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hanish\FYP\AnchoragePlanner\"/>
    </mc:Choice>
  </mc:AlternateContent>
  <xr:revisionPtr revIDLastSave="0" documentId="13_ncr:1_{35325A71-7149-4351-9988-51C9495D6B4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ata" sheetId="1" r:id="rId1"/>
  </sheets>
  <calcPr calcId="124519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data!$A$1:$A$1947</c:f>
              <c:numCache>
                <c:formatCode>General</c:formatCode>
                <c:ptCount val="1947"/>
                <c:pt idx="0">
                  <c:v>0</c:v>
                </c:pt>
                <c:pt idx="1">
                  <c:v>3</c:v>
                </c:pt>
                <c:pt idx="2">
                  <c:v>130</c:v>
                </c:pt>
                <c:pt idx="3">
                  <c:v>139</c:v>
                </c:pt>
                <c:pt idx="4">
                  <c:v>169</c:v>
                </c:pt>
                <c:pt idx="5">
                  <c:v>181</c:v>
                </c:pt>
                <c:pt idx="6">
                  <c:v>184</c:v>
                </c:pt>
                <c:pt idx="7">
                  <c:v>188</c:v>
                </c:pt>
                <c:pt idx="8">
                  <c:v>190</c:v>
                </c:pt>
                <c:pt idx="9">
                  <c:v>222</c:v>
                </c:pt>
                <c:pt idx="10">
                  <c:v>229</c:v>
                </c:pt>
                <c:pt idx="11">
                  <c:v>269</c:v>
                </c:pt>
                <c:pt idx="12">
                  <c:v>283</c:v>
                </c:pt>
                <c:pt idx="13">
                  <c:v>294</c:v>
                </c:pt>
                <c:pt idx="14">
                  <c:v>310</c:v>
                </c:pt>
                <c:pt idx="15">
                  <c:v>311</c:v>
                </c:pt>
                <c:pt idx="16">
                  <c:v>323</c:v>
                </c:pt>
                <c:pt idx="17">
                  <c:v>351</c:v>
                </c:pt>
                <c:pt idx="18">
                  <c:v>385</c:v>
                </c:pt>
                <c:pt idx="19">
                  <c:v>410</c:v>
                </c:pt>
                <c:pt idx="20">
                  <c:v>432</c:v>
                </c:pt>
                <c:pt idx="21">
                  <c:v>434</c:v>
                </c:pt>
                <c:pt idx="22">
                  <c:v>449</c:v>
                </c:pt>
                <c:pt idx="23">
                  <c:v>450</c:v>
                </c:pt>
                <c:pt idx="24">
                  <c:v>451</c:v>
                </c:pt>
                <c:pt idx="25">
                  <c:v>470</c:v>
                </c:pt>
                <c:pt idx="26">
                  <c:v>470</c:v>
                </c:pt>
                <c:pt idx="27">
                  <c:v>485</c:v>
                </c:pt>
                <c:pt idx="28">
                  <c:v>542</c:v>
                </c:pt>
                <c:pt idx="29">
                  <c:v>548</c:v>
                </c:pt>
                <c:pt idx="30">
                  <c:v>585</c:v>
                </c:pt>
                <c:pt idx="31">
                  <c:v>593</c:v>
                </c:pt>
                <c:pt idx="32">
                  <c:v>593</c:v>
                </c:pt>
                <c:pt idx="33">
                  <c:v>597</c:v>
                </c:pt>
                <c:pt idx="34">
                  <c:v>627</c:v>
                </c:pt>
                <c:pt idx="35">
                  <c:v>629</c:v>
                </c:pt>
                <c:pt idx="36">
                  <c:v>684</c:v>
                </c:pt>
                <c:pt idx="37">
                  <c:v>701</c:v>
                </c:pt>
                <c:pt idx="38">
                  <c:v>701</c:v>
                </c:pt>
                <c:pt idx="39">
                  <c:v>723</c:v>
                </c:pt>
                <c:pt idx="40">
                  <c:v>848</c:v>
                </c:pt>
                <c:pt idx="41">
                  <c:v>848</c:v>
                </c:pt>
                <c:pt idx="42">
                  <c:v>848</c:v>
                </c:pt>
                <c:pt idx="43">
                  <c:v>848</c:v>
                </c:pt>
                <c:pt idx="44">
                  <c:v>891</c:v>
                </c:pt>
                <c:pt idx="45">
                  <c:v>895</c:v>
                </c:pt>
                <c:pt idx="46">
                  <c:v>895</c:v>
                </c:pt>
                <c:pt idx="47">
                  <c:v>1011</c:v>
                </c:pt>
                <c:pt idx="48">
                  <c:v>1011</c:v>
                </c:pt>
                <c:pt idx="49">
                  <c:v>1128</c:v>
                </c:pt>
                <c:pt idx="50">
                  <c:v>1148</c:v>
                </c:pt>
                <c:pt idx="51">
                  <c:v>1148</c:v>
                </c:pt>
                <c:pt idx="52">
                  <c:v>1171</c:v>
                </c:pt>
                <c:pt idx="53">
                  <c:v>1171</c:v>
                </c:pt>
                <c:pt idx="54">
                  <c:v>1211</c:v>
                </c:pt>
                <c:pt idx="55">
                  <c:v>1279</c:v>
                </c:pt>
                <c:pt idx="56">
                  <c:v>1332</c:v>
                </c:pt>
                <c:pt idx="57">
                  <c:v>1458</c:v>
                </c:pt>
                <c:pt idx="58">
                  <c:v>1467</c:v>
                </c:pt>
                <c:pt idx="59">
                  <c:v>1467</c:v>
                </c:pt>
                <c:pt idx="60">
                  <c:v>1472</c:v>
                </c:pt>
                <c:pt idx="61">
                  <c:v>1472</c:v>
                </c:pt>
                <c:pt idx="62">
                  <c:v>1473</c:v>
                </c:pt>
                <c:pt idx="63">
                  <c:v>1473</c:v>
                </c:pt>
                <c:pt idx="64">
                  <c:v>1474</c:v>
                </c:pt>
                <c:pt idx="65">
                  <c:v>1485</c:v>
                </c:pt>
                <c:pt idx="66">
                  <c:v>1504</c:v>
                </c:pt>
                <c:pt idx="67">
                  <c:v>1512</c:v>
                </c:pt>
                <c:pt idx="68">
                  <c:v>1520</c:v>
                </c:pt>
                <c:pt idx="69">
                  <c:v>1574</c:v>
                </c:pt>
                <c:pt idx="70">
                  <c:v>1574</c:v>
                </c:pt>
                <c:pt idx="71">
                  <c:v>1621</c:v>
                </c:pt>
                <c:pt idx="72">
                  <c:v>1621</c:v>
                </c:pt>
                <c:pt idx="73">
                  <c:v>1629</c:v>
                </c:pt>
                <c:pt idx="74">
                  <c:v>1710</c:v>
                </c:pt>
                <c:pt idx="75">
                  <c:v>1716</c:v>
                </c:pt>
                <c:pt idx="76">
                  <c:v>1716</c:v>
                </c:pt>
                <c:pt idx="77">
                  <c:v>1737</c:v>
                </c:pt>
                <c:pt idx="78">
                  <c:v>1740</c:v>
                </c:pt>
                <c:pt idx="79">
                  <c:v>1750</c:v>
                </c:pt>
                <c:pt idx="80">
                  <c:v>1891</c:v>
                </c:pt>
                <c:pt idx="81">
                  <c:v>1891</c:v>
                </c:pt>
                <c:pt idx="82">
                  <c:v>1927</c:v>
                </c:pt>
                <c:pt idx="83">
                  <c:v>1927</c:v>
                </c:pt>
                <c:pt idx="84">
                  <c:v>1932</c:v>
                </c:pt>
                <c:pt idx="85">
                  <c:v>1932</c:v>
                </c:pt>
                <c:pt idx="86">
                  <c:v>1982</c:v>
                </c:pt>
                <c:pt idx="87">
                  <c:v>1982</c:v>
                </c:pt>
                <c:pt idx="88">
                  <c:v>2001</c:v>
                </c:pt>
                <c:pt idx="89">
                  <c:v>2069</c:v>
                </c:pt>
                <c:pt idx="90">
                  <c:v>2077</c:v>
                </c:pt>
                <c:pt idx="91">
                  <c:v>2077</c:v>
                </c:pt>
                <c:pt idx="92">
                  <c:v>2084</c:v>
                </c:pt>
                <c:pt idx="93">
                  <c:v>2084</c:v>
                </c:pt>
                <c:pt idx="94">
                  <c:v>2109</c:v>
                </c:pt>
                <c:pt idx="95">
                  <c:v>2178</c:v>
                </c:pt>
                <c:pt idx="96">
                  <c:v>2178</c:v>
                </c:pt>
                <c:pt idx="97">
                  <c:v>2191</c:v>
                </c:pt>
                <c:pt idx="98">
                  <c:v>2229</c:v>
                </c:pt>
                <c:pt idx="99">
                  <c:v>2238</c:v>
                </c:pt>
                <c:pt idx="100">
                  <c:v>2263</c:v>
                </c:pt>
                <c:pt idx="101">
                  <c:v>2286</c:v>
                </c:pt>
                <c:pt idx="102">
                  <c:v>2328</c:v>
                </c:pt>
                <c:pt idx="103">
                  <c:v>2424</c:v>
                </c:pt>
                <c:pt idx="104">
                  <c:v>2424</c:v>
                </c:pt>
                <c:pt idx="105">
                  <c:v>2425</c:v>
                </c:pt>
                <c:pt idx="106">
                  <c:v>2485</c:v>
                </c:pt>
                <c:pt idx="107">
                  <c:v>2523</c:v>
                </c:pt>
                <c:pt idx="108">
                  <c:v>2567</c:v>
                </c:pt>
                <c:pt idx="109">
                  <c:v>2584</c:v>
                </c:pt>
                <c:pt idx="110">
                  <c:v>2589</c:v>
                </c:pt>
                <c:pt idx="111">
                  <c:v>2589</c:v>
                </c:pt>
                <c:pt idx="112">
                  <c:v>2612</c:v>
                </c:pt>
                <c:pt idx="113">
                  <c:v>2616</c:v>
                </c:pt>
                <c:pt idx="114">
                  <c:v>2677</c:v>
                </c:pt>
                <c:pt idx="115">
                  <c:v>2701</c:v>
                </c:pt>
                <c:pt idx="116">
                  <c:v>2757</c:v>
                </c:pt>
                <c:pt idx="117">
                  <c:v>2757</c:v>
                </c:pt>
                <c:pt idx="118">
                  <c:v>2763</c:v>
                </c:pt>
                <c:pt idx="119">
                  <c:v>2811</c:v>
                </c:pt>
                <c:pt idx="120">
                  <c:v>2834</c:v>
                </c:pt>
                <c:pt idx="121">
                  <c:v>2846</c:v>
                </c:pt>
                <c:pt idx="122">
                  <c:v>2877</c:v>
                </c:pt>
                <c:pt idx="123">
                  <c:v>2928</c:v>
                </c:pt>
                <c:pt idx="124">
                  <c:v>2969</c:v>
                </c:pt>
                <c:pt idx="125">
                  <c:v>2984</c:v>
                </c:pt>
                <c:pt idx="126">
                  <c:v>2984</c:v>
                </c:pt>
                <c:pt idx="127">
                  <c:v>2991</c:v>
                </c:pt>
                <c:pt idx="128">
                  <c:v>3005</c:v>
                </c:pt>
                <c:pt idx="129">
                  <c:v>3041</c:v>
                </c:pt>
                <c:pt idx="130">
                  <c:v>3051</c:v>
                </c:pt>
                <c:pt idx="131">
                  <c:v>3056</c:v>
                </c:pt>
                <c:pt idx="132">
                  <c:v>3079</c:v>
                </c:pt>
                <c:pt idx="133">
                  <c:v>3099</c:v>
                </c:pt>
                <c:pt idx="134">
                  <c:v>3123</c:v>
                </c:pt>
                <c:pt idx="135">
                  <c:v>3187</c:v>
                </c:pt>
                <c:pt idx="136">
                  <c:v>3248</c:v>
                </c:pt>
                <c:pt idx="137">
                  <c:v>3306</c:v>
                </c:pt>
                <c:pt idx="138">
                  <c:v>3312</c:v>
                </c:pt>
                <c:pt idx="139">
                  <c:v>3312</c:v>
                </c:pt>
                <c:pt idx="140">
                  <c:v>3355</c:v>
                </c:pt>
                <c:pt idx="141">
                  <c:v>3355</c:v>
                </c:pt>
                <c:pt idx="142">
                  <c:v>3359</c:v>
                </c:pt>
                <c:pt idx="143">
                  <c:v>3372</c:v>
                </c:pt>
                <c:pt idx="144">
                  <c:v>3375</c:v>
                </c:pt>
                <c:pt idx="145">
                  <c:v>3375</c:v>
                </c:pt>
                <c:pt idx="146">
                  <c:v>3376</c:v>
                </c:pt>
                <c:pt idx="147">
                  <c:v>3382</c:v>
                </c:pt>
                <c:pt idx="148">
                  <c:v>3387</c:v>
                </c:pt>
                <c:pt idx="149">
                  <c:v>3389</c:v>
                </c:pt>
                <c:pt idx="150">
                  <c:v>3389</c:v>
                </c:pt>
                <c:pt idx="151">
                  <c:v>3391</c:v>
                </c:pt>
                <c:pt idx="152">
                  <c:v>3391</c:v>
                </c:pt>
                <c:pt idx="153">
                  <c:v>3391</c:v>
                </c:pt>
                <c:pt idx="154">
                  <c:v>3397</c:v>
                </c:pt>
                <c:pt idx="155">
                  <c:v>3437</c:v>
                </c:pt>
                <c:pt idx="156">
                  <c:v>3437</c:v>
                </c:pt>
                <c:pt idx="157">
                  <c:v>3489</c:v>
                </c:pt>
                <c:pt idx="158">
                  <c:v>3506</c:v>
                </c:pt>
                <c:pt idx="159">
                  <c:v>3529</c:v>
                </c:pt>
                <c:pt idx="160">
                  <c:v>3575</c:v>
                </c:pt>
                <c:pt idx="161">
                  <c:v>3577</c:v>
                </c:pt>
                <c:pt idx="162">
                  <c:v>3584</c:v>
                </c:pt>
                <c:pt idx="163">
                  <c:v>3612</c:v>
                </c:pt>
                <c:pt idx="164">
                  <c:v>3617</c:v>
                </c:pt>
                <c:pt idx="165">
                  <c:v>3668</c:v>
                </c:pt>
                <c:pt idx="166">
                  <c:v>3706</c:v>
                </c:pt>
                <c:pt idx="167">
                  <c:v>3721</c:v>
                </c:pt>
                <c:pt idx="168">
                  <c:v>3721</c:v>
                </c:pt>
                <c:pt idx="169">
                  <c:v>3738</c:v>
                </c:pt>
                <c:pt idx="170">
                  <c:v>3740</c:v>
                </c:pt>
                <c:pt idx="171">
                  <c:v>3772</c:v>
                </c:pt>
                <c:pt idx="172">
                  <c:v>3775</c:v>
                </c:pt>
                <c:pt idx="173">
                  <c:v>3805</c:v>
                </c:pt>
                <c:pt idx="174">
                  <c:v>3822</c:v>
                </c:pt>
                <c:pt idx="175">
                  <c:v>3833</c:v>
                </c:pt>
                <c:pt idx="176">
                  <c:v>3882</c:v>
                </c:pt>
                <c:pt idx="177">
                  <c:v>3938</c:v>
                </c:pt>
                <c:pt idx="178">
                  <c:v>3984</c:v>
                </c:pt>
                <c:pt idx="179">
                  <c:v>4004</c:v>
                </c:pt>
                <c:pt idx="180">
                  <c:v>4004</c:v>
                </c:pt>
                <c:pt idx="181">
                  <c:v>4032</c:v>
                </c:pt>
                <c:pt idx="182">
                  <c:v>4050</c:v>
                </c:pt>
                <c:pt idx="183">
                  <c:v>4056</c:v>
                </c:pt>
                <c:pt idx="184">
                  <c:v>4056</c:v>
                </c:pt>
                <c:pt idx="185">
                  <c:v>4123</c:v>
                </c:pt>
                <c:pt idx="186">
                  <c:v>4161</c:v>
                </c:pt>
                <c:pt idx="187">
                  <c:v>4161</c:v>
                </c:pt>
                <c:pt idx="188">
                  <c:v>4307</c:v>
                </c:pt>
                <c:pt idx="189">
                  <c:v>4315</c:v>
                </c:pt>
                <c:pt idx="190">
                  <c:v>4318</c:v>
                </c:pt>
                <c:pt idx="191">
                  <c:v>4342</c:v>
                </c:pt>
                <c:pt idx="192">
                  <c:v>4342</c:v>
                </c:pt>
                <c:pt idx="193">
                  <c:v>4387</c:v>
                </c:pt>
                <c:pt idx="194">
                  <c:v>4387</c:v>
                </c:pt>
                <c:pt idx="195">
                  <c:v>4396</c:v>
                </c:pt>
                <c:pt idx="196">
                  <c:v>4431</c:v>
                </c:pt>
                <c:pt idx="197">
                  <c:v>4441</c:v>
                </c:pt>
                <c:pt idx="198">
                  <c:v>4441</c:v>
                </c:pt>
                <c:pt idx="199">
                  <c:v>4443</c:v>
                </c:pt>
                <c:pt idx="200">
                  <c:v>4470</c:v>
                </c:pt>
                <c:pt idx="201">
                  <c:v>4475</c:v>
                </c:pt>
                <c:pt idx="202">
                  <c:v>4501</c:v>
                </c:pt>
                <c:pt idx="203">
                  <c:v>4501</c:v>
                </c:pt>
                <c:pt idx="204">
                  <c:v>4510</c:v>
                </c:pt>
                <c:pt idx="205">
                  <c:v>4510</c:v>
                </c:pt>
                <c:pt idx="206">
                  <c:v>4529</c:v>
                </c:pt>
                <c:pt idx="207">
                  <c:v>4581</c:v>
                </c:pt>
                <c:pt idx="208">
                  <c:v>4586</c:v>
                </c:pt>
                <c:pt idx="209">
                  <c:v>4604</c:v>
                </c:pt>
                <c:pt idx="210">
                  <c:v>4604</c:v>
                </c:pt>
                <c:pt idx="211">
                  <c:v>4650</c:v>
                </c:pt>
                <c:pt idx="212">
                  <c:v>4651</c:v>
                </c:pt>
                <c:pt idx="213">
                  <c:v>4673</c:v>
                </c:pt>
                <c:pt idx="214">
                  <c:v>4673</c:v>
                </c:pt>
                <c:pt idx="215">
                  <c:v>4685</c:v>
                </c:pt>
                <c:pt idx="216">
                  <c:v>4722</c:v>
                </c:pt>
                <c:pt idx="217">
                  <c:v>4729</c:v>
                </c:pt>
                <c:pt idx="218">
                  <c:v>4756</c:v>
                </c:pt>
                <c:pt idx="219">
                  <c:v>4757</c:v>
                </c:pt>
                <c:pt idx="220">
                  <c:v>4757</c:v>
                </c:pt>
                <c:pt idx="221">
                  <c:v>4836</c:v>
                </c:pt>
                <c:pt idx="222">
                  <c:v>4867</c:v>
                </c:pt>
                <c:pt idx="223">
                  <c:v>4921</c:v>
                </c:pt>
                <c:pt idx="224">
                  <c:v>4921</c:v>
                </c:pt>
                <c:pt idx="225">
                  <c:v>4922</c:v>
                </c:pt>
                <c:pt idx="226">
                  <c:v>4922</c:v>
                </c:pt>
                <c:pt idx="227">
                  <c:v>4968</c:v>
                </c:pt>
                <c:pt idx="228">
                  <c:v>4968</c:v>
                </c:pt>
                <c:pt idx="229">
                  <c:v>4982</c:v>
                </c:pt>
                <c:pt idx="230">
                  <c:v>4983</c:v>
                </c:pt>
                <c:pt idx="231">
                  <c:v>5000</c:v>
                </c:pt>
                <c:pt idx="232">
                  <c:v>5000</c:v>
                </c:pt>
                <c:pt idx="233">
                  <c:v>5007</c:v>
                </c:pt>
                <c:pt idx="234">
                  <c:v>5020</c:v>
                </c:pt>
                <c:pt idx="235">
                  <c:v>5022</c:v>
                </c:pt>
                <c:pt idx="236">
                  <c:v>5022</c:v>
                </c:pt>
                <c:pt idx="237">
                  <c:v>5038</c:v>
                </c:pt>
                <c:pt idx="238">
                  <c:v>5082</c:v>
                </c:pt>
                <c:pt idx="239">
                  <c:v>5108</c:v>
                </c:pt>
                <c:pt idx="240">
                  <c:v>5164</c:v>
                </c:pt>
                <c:pt idx="241">
                  <c:v>5186</c:v>
                </c:pt>
                <c:pt idx="242">
                  <c:v>5247</c:v>
                </c:pt>
                <c:pt idx="243">
                  <c:v>5247</c:v>
                </c:pt>
                <c:pt idx="244">
                  <c:v>5312</c:v>
                </c:pt>
                <c:pt idx="245">
                  <c:v>5336</c:v>
                </c:pt>
                <c:pt idx="246">
                  <c:v>5359</c:v>
                </c:pt>
                <c:pt idx="247">
                  <c:v>5373</c:v>
                </c:pt>
                <c:pt idx="248">
                  <c:v>5376</c:v>
                </c:pt>
                <c:pt idx="249">
                  <c:v>5405</c:v>
                </c:pt>
                <c:pt idx="250">
                  <c:v>5405</c:v>
                </c:pt>
                <c:pt idx="251">
                  <c:v>5411</c:v>
                </c:pt>
                <c:pt idx="252">
                  <c:v>5411</c:v>
                </c:pt>
                <c:pt idx="253">
                  <c:v>5416</c:v>
                </c:pt>
                <c:pt idx="254">
                  <c:v>5416</c:v>
                </c:pt>
                <c:pt idx="255">
                  <c:v>5419</c:v>
                </c:pt>
                <c:pt idx="256">
                  <c:v>5459</c:v>
                </c:pt>
                <c:pt idx="257">
                  <c:v>5459</c:v>
                </c:pt>
                <c:pt idx="258">
                  <c:v>5490</c:v>
                </c:pt>
                <c:pt idx="259">
                  <c:v>5492</c:v>
                </c:pt>
                <c:pt idx="260">
                  <c:v>5501</c:v>
                </c:pt>
                <c:pt idx="261">
                  <c:v>5513</c:v>
                </c:pt>
                <c:pt idx="262">
                  <c:v>5538</c:v>
                </c:pt>
                <c:pt idx="263">
                  <c:v>5538</c:v>
                </c:pt>
                <c:pt idx="264">
                  <c:v>5621</c:v>
                </c:pt>
                <c:pt idx="265">
                  <c:v>5621</c:v>
                </c:pt>
                <c:pt idx="266">
                  <c:v>5622</c:v>
                </c:pt>
                <c:pt idx="267">
                  <c:v>5622</c:v>
                </c:pt>
                <c:pt idx="268">
                  <c:v>5626</c:v>
                </c:pt>
                <c:pt idx="269">
                  <c:v>5633</c:v>
                </c:pt>
                <c:pt idx="270">
                  <c:v>5637</c:v>
                </c:pt>
                <c:pt idx="271">
                  <c:v>5677</c:v>
                </c:pt>
                <c:pt idx="272">
                  <c:v>5692</c:v>
                </c:pt>
                <c:pt idx="273">
                  <c:v>5761</c:v>
                </c:pt>
                <c:pt idx="274">
                  <c:v>5761</c:v>
                </c:pt>
                <c:pt idx="275">
                  <c:v>5824</c:v>
                </c:pt>
                <c:pt idx="276">
                  <c:v>5824</c:v>
                </c:pt>
                <c:pt idx="277">
                  <c:v>5826</c:v>
                </c:pt>
                <c:pt idx="278">
                  <c:v>5838</c:v>
                </c:pt>
                <c:pt idx="279">
                  <c:v>5864</c:v>
                </c:pt>
                <c:pt idx="280">
                  <c:v>5883</c:v>
                </c:pt>
                <c:pt idx="281">
                  <c:v>5920</c:v>
                </c:pt>
                <c:pt idx="282">
                  <c:v>5920</c:v>
                </c:pt>
                <c:pt idx="283">
                  <c:v>5970</c:v>
                </c:pt>
                <c:pt idx="284">
                  <c:v>5976</c:v>
                </c:pt>
                <c:pt idx="285">
                  <c:v>5987</c:v>
                </c:pt>
                <c:pt idx="286">
                  <c:v>6064</c:v>
                </c:pt>
                <c:pt idx="287">
                  <c:v>6172</c:v>
                </c:pt>
                <c:pt idx="288">
                  <c:v>6175</c:v>
                </c:pt>
                <c:pt idx="289">
                  <c:v>6281</c:v>
                </c:pt>
                <c:pt idx="290">
                  <c:v>6307</c:v>
                </c:pt>
                <c:pt idx="291">
                  <c:v>6347</c:v>
                </c:pt>
                <c:pt idx="292">
                  <c:v>6353</c:v>
                </c:pt>
                <c:pt idx="293">
                  <c:v>6353</c:v>
                </c:pt>
                <c:pt idx="294">
                  <c:v>6386</c:v>
                </c:pt>
                <c:pt idx="295">
                  <c:v>6397</c:v>
                </c:pt>
                <c:pt idx="296">
                  <c:v>6499</c:v>
                </c:pt>
                <c:pt idx="297">
                  <c:v>6502</c:v>
                </c:pt>
                <c:pt idx="298">
                  <c:v>6528</c:v>
                </c:pt>
                <c:pt idx="299">
                  <c:v>6547</c:v>
                </c:pt>
                <c:pt idx="300">
                  <c:v>6572</c:v>
                </c:pt>
                <c:pt idx="301">
                  <c:v>6572</c:v>
                </c:pt>
                <c:pt idx="302">
                  <c:v>6577</c:v>
                </c:pt>
                <c:pt idx="303">
                  <c:v>6609</c:v>
                </c:pt>
                <c:pt idx="304">
                  <c:v>6609</c:v>
                </c:pt>
                <c:pt idx="305">
                  <c:v>6616</c:v>
                </c:pt>
                <c:pt idx="306">
                  <c:v>6619</c:v>
                </c:pt>
                <c:pt idx="307">
                  <c:v>6629</c:v>
                </c:pt>
                <c:pt idx="308">
                  <c:v>6659</c:v>
                </c:pt>
                <c:pt idx="309">
                  <c:v>6680</c:v>
                </c:pt>
                <c:pt idx="310">
                  <c:v>6694</c:v>
                </c:pt>
                <c:pt idx="311">
                  <c:v>6758</c:v>
                </c:pt>
                <c:pt idx="312">
                  <c:v>6781</c:v>
                </c:pt>
                <c:pt idx="313">
                  <c:v>6920</c:v>
                </c:pt>
                <c:pt idx="314">
                  <c:v>6920</c:v>
                </c:pt>
                <c:pt idx="315">
                  <c:v>6922</c:v>
                </c:pt>
                <c:pt idx="316">
                  <c:v>6965</c:v>
                </c:pt>
                <c:pt idx="317">
                  <c:v>7054</c:v>
                </c:pt>
                <c:pt idx="318">
                  <c:v>7058</c:v>
                </c:pt>
                <c:pt idx="319">
                  <c:v>7058</c:v>
                </c:pt>
                <c:pt idx="320">
                  <c:v>7063</c:v>
                </c:pt>
                <c:pt idx="321">
                  <c:v>7065</c:v>
                </c:pt>
                <c:pt idx="322">
                  <c:v>7074</c:v>
                </c:pt>
                <c:pt idx="323">
                  <c:v>7089</c:v>
                </c:pt>
                <c:pt idx="324">
                  <c:v>7094</c:v>
                </c:pt>
                <c:pt idx="325">
                  <c:v>7096</c:v>
                </c:pt>
                <c:pt idx="326">
                  <c:v>7121</c:v>
                </c:pt>
                <c:pt idx="327">
                  <c:v>7129</c:v>
                </c:pt>
                <c:pt idx="328">
                  <c:v>7130</c:v>
                </c:pt>
                <c:pt idx="329">
                  <c:v>7130</c:v>
                </c:pt>
                <c:pt idx="330">
                  <c:v>7132</c:v>
                </c:pt>
                <c:pt idx="331">
                  <c:v>7132</c:v>
                </c:pt>
                <c:pt idx="332">
                  <c:v>7136</c:v>
                </c:pt>
                <c:pt idx="333">
                  <c:v>7274</c:v>
                </c:pt>
                <c:pt idx="334">
                  <c:v>7285</c:v>
                </c:pt>
                <c:pt idx="335">
                  <c:v>7312</c:v>
                </c:pt>
                <c:pt idx="336">
                  <c:v>7314</c:v>
                </c:pt>
                <c:pt idx="337">
                  <c:v>7314</c:v>
                </c:pt>
                <c:pt idx="338">
                  <c:v>7327</c:v>
                </c:pt>
                <c:pt idx="339">
                  <c:v>7327</c:v>
                </c:pt>
                <c:pt idx="340">
                  <c:v>7336</c:v>
                </c:pt>
                <c:pt idx="341">
                  <c:v>7341</c:v>
                </c:pt>
                <c:pt idx="342">
                  <c:v>7349</c:v>
                </c:pt>
                <c:pt idx="343">
                  <c:v>7349</c:v>
                </c:pt>
                <c:pt idx="344">
                  <c:v>7412</c:v>
                </c:pt>
                <c:pt idx="345">
                  <c:v>7435</c:v>
                </c:pt>
                <c:pt idx="346">
                  <c:v>7470</c:v>
                </c:pt>
                <c:pt idx="347">
                  <c:v>7472</c:v>
                </c:pt>
                <c:pt idx="348">
                  <c:v>7472</c:v>
                </c:pt>
                <c:pt idx="349">
                  <c:v>7506</c:v>
                </c:pt>
                <c:pt idx="350">
                  <c:v>7506</c:v>
                </c:pt>
                <c:pt idx="351">
                  <c:v>7553</c:v>
                </c:pt>
                <c:pt idx="352">
                  <c:v>7589</c:v>
                </c:pt>
                <c:pt idx="353">
                  <c:v>7641</c:v>
                </c:pt>
                <c:pt idx="354">
                  <c:v>7725</c:v>
                </c:pt>
                <c:pt idx="355">
                  <c:v>7767</c:v>
                </c:pt>
                <c:pt idx="356">
                  <c:v>7767</c:v>
                </c:pt>
                <c:pt idx="357">
                  <c:v>7783</c:v>
                </c:pt>
                <c:pt idx="358">
                  <c:v>7818</c:v>
                </c:pt>
                <c:pt idx="359">
                  <c:v>7831</c:v>
                </c:pt>
                <c:pt idx="360">
                  <c:v>7835</c:v>
                </c:pt>
                <c:pt idx="361">
                  <c:v>7844</c:v>
                </c:pt>
                <c:pt idx="362">
                  <c:v>7844</c:v>
                </c:pt>
                <c:pt idx="363">
                  <c:v>7874</c:v>
                </c:pt>
                <c:pt idx="364">
                  <c:v>7898</c:v>
                </c:pt>
                <c:pt idx="365">
                  <c:v>7926</c:v>
                </c:pt>
                <c:pt idx="366">
                  <c:v>7926</c:v>
                </c:pt>
                <c:pt idx="367">
                  <c:v>8033</c:v>
                </c:pt>
                <c:pt idx="368">
                  <c:v>8041</c:v>
                </c:pt>
                <c:pt idx="369">
                  <c:v>8041</c:v>
                </c:pt>
                <c:pt idx="370">
                  <c:v>8045</c:v>
                </c:pt>
                <c:pt idx="371">
                  <c:v>8060</c:v>
                </c:pt>
                <c:pt idx="372">
                  <c:v>8079</c:v>
                </c:pt>
                <c:pt idx="373">
                  <c:v>8084</c:v>
                </c:pt>
                <c:pt idx="374">
                  <c:v>8084</c:v>
                </c:pt>
                <c:pt idx="375">
                  <c:v>8127</c:v>
                </c:pt>
                <c:pt idx="376">
                  <c:v>8228</c:v>
                </c:pt>
                <c:pt idx="377">
                  <c:v>8390</c:v>
                </c:pt>
                <c:pt idx="378">
                  <c:v>8453</c:v>
                </c:pt>
                <c:pt idx="379">
                  <c:v>8465</c:v>
                </c:pt>
                <c:pt idx="380">
                  <c:v>8521</c:v>
                </c:pt>
                <c:pt idx="381">
                  <c:v>8522</c:v>
                </c:pt>
                <c:pt idx="382">
                  <c:v>8536</c:v>
                </c:pt>
                <c:pt idx="383">
                  <c:v>8537</c:v>
                </c:pt>
                <c:pt idx="384">
                  <c:v>8537</c:v>
                </c:pt>
                <c:pt idx="385">
                  <c:v>8554</c:v>
                </c:pt>
                <c:pt idx="386">
                  <c:v>8580</c:v>
                </c:pt>
                <c:pt idx="387">
                  <c:v>8595</c:v>
                </c:pt>
                <c:pt idx="388">
                  <c:v>8600</c:v>
                </c:pt>
                <c:pt idx="389">
                  <c:v>8600</c:v>
                </c:pt>
                <c:pt idx="390">
                  <c:v>8609</c:v>
                </c:pt>
                <c:pt idx="391">
                  <c:v>8626</c:v>
                </c:pt>
                <c:pt idx="392">
                  <c:v>8630</c:v>
                </c:pt>
                <c:pt idx="393">
                  <c:v>8631</c:v>
                </c:pt>
                <c:pt idx="394">
                  <c:v>8631</c:v>
                </c:pt>
                <c:pt idx="395">
                  <c:v>8632</c:v>
                </c:pt>
                <c:pt idx="396">
                  <c:v>8634</c:v>
                </c:pt>
                <c:pt idx="397">
                  <c:v>8634</c:v>
                </c:pt>
                <c:pt idx="398">
                  <c:v>8641</c:v>
                </c:pt>
                <c:pt idx="399">
                  <c:v>8647</c:v>
                </c:pt>
                <c:pt idx="400">
                  <c:v>8703</c:v>
                </c:pt>
                <c:pt idx="401">
                  <c:v>8839</c:v>
                </c:pt>
                <c:pt idx="402">
                  <c:v>8846</c:v>
                </c:pt>
                <c:pt idx="403">
                  <c:v>8874</c:v>
                </c:pt>
                <c:pt idx="404">
                  <c:v>8893</c:v>
                </c:pt>
                <c:pt idx="405">
                  <c:v>8955</c:v>
                </c:pt>
                <c:pt idx="406">
                  <c:v>8996</c:v>
                </c:pt>
                <c:pt idx="407">
                  <c:v>8999</c:v>
                </c:pt>
                <c:pt idx="408">
                  <c:v>9073</c:v>
                </c:pt>
                <c:pt idx="409">
                  <c:v>9082</c:v>
                </c:pt>
                <c:pt idx="410">
                  <c:v>9082</c:v>
                </c:pt>
                <c:pt idx="411">
                  <c:v>9083</c:v>
                </c:pt>
                <c:pt idx="412">
                  <c:v>9083</c:v>
                </c:pt>
                <c:pt idx="413">
                  <c:v>9086</c:v>
                </c:pt>
                <c:pt idx="414">
                  <c:v>9112</c:v>
                </c:pt>
                <c:pt idx="415">
                  <c:v>9127</c:v>
                </c:pt>
                <c:pt idx="416">
                  <c:v>9149</c:v>
                </c:pt>
                <c:pt idx="417">
                  <c:v>9203</c:v>
                </c:pt>
                <c:pt idx="418">
                  <c:v>9203</c:v>
                </c:pt>
                <c:pt idx="419">
                  <c:v>9231</c:v>
                </c:pt>
                <c:pt idx="420">
                  <c:v>9254</c:v>
                </c:pt>
                <c:pt idx="421">
                  <c:v>9303</c:v>
                </c:pt>
                <c:pt idx="422">
                  <c:v>9359</c:v>
                </c:pt>
                <c:pt idx="423">
                  <c:v>9359</c:v>
                </c:pt>
                <c:pt idx="424">
                  <c:v>9373</c:v>
                </c:pt>
                <c:pt idx="425">
                  <c:v>9373</c:v>
                </c:pt>
                <c:pt idx="426">
                  <c:v>9385</c:v>
                </c:pt>
                <c:pt idx="427">
                  <c:v>9428</c:v>
                </c:pt>
                <c:pt idx="428">
                  <c:v>9434</c:v>
                </c:pt>
                <c:pt idx="429">
                  <c:v>9466</c:v>
                </c:pt>
                <c:pt idx="430">
                  <c:v>9491</c:v>
                </c:pt>
                <c:pt idx="431">
                  <c:v>9500</c:v>
                </c:pt>
                <c:pt idx="432">
                  <c:v>9500</c:v>
                </c:pt>
                <c:pt idx="433">
                  <c:v>9511</c:v>
                </c:pt>
                <c:pt idx="434">
                  <c:v>9534</c:v>
                </c:pt>
                <c:pt idx="435">
                  <c:v>9553</c:v>
                </c:pt>
                <c:pt idx="436">
                  <c:v>9564</c:v>
                </c:pt>
                <c:pt idx="437">
                  <c:v>9630</c:v>
                </c:pt>
                <c:pt idx="438">
                  <c:v>9686</c:v>
                </c:pt>
                <c:pt idx="439">
                  <c:v>9710</c:v>
                </c:pt>
                <c:pt idx="440">
                  <c:v>9713</c:v>
                </c:pt>
                <c:pt idx="441">
                  <c:v>9714</c:v>
                </c:pt>
                <c:pt idx="442">
                  <c:v>9727</c:v>
                </c:pt>
                <c:pt idx="443">
                  <c:v>9852</c:v>
                </c:pt>
                <c:pt idx="444">
                  <c:v>9852</c:v>
                </c:pt>
                <c:pt idx="445">
                  <c:v>9859</c:v>
                </c:pt>
                <c:pt idx="446">
                  <c:v>9860</c:v>
                </c:pt>
                <c:pt idx="447">
                  <c:v>9869</c:v>
                </c:pt>
                <c:pt idx="448">
                  <c:v>9869</c:v>
                </c:pt>
                <c:pt idx="449">
                  <c:v>9888</c:v>
                </c:pt>
                <c:pt idx="450">
                  <c:v>9936</c:v>
                </c:pt>
                <c:pt idx="451">
                  <c:v>9959</c:v>
                </c:pt>
                <c:pt idx="452">
                  <c:v>10015</c:v>
                </c:pt>
                <c:pt idx="453">
                  <c:v>10089</c:v>
                </c:pt>
                <c:pt idx="454">
                  <c:v>10131</c:v>
                </c:pt>
                <c:pt idx="455">
                  <c:v>10131</c:v>
                </c:pt>
                <c:pt idx="456">
                  <c:v>10140</c:v>
                </c:pt>
                <c:pt idx="457">
                  <c:v>10140</c:v>
                </c:pt>
                <c:pt idx="458">
                  <c:v>10162</c:v>
                </c:pt>
                <c:pt idx="459">
                  <c:v>10171</c:v>
                </c:pt>
                <c:pt idx="460">
                  <c:v>10189</c:v>
                </c:pt>
                <c:pt idx="461">
                  <c:v>10189</c:v>
                </c:pt>
                <c:pt idx="462">
                  <c:v>10206</c:v>
                </c:pt>
                <c:pt idx="463">
                  <c:v>10207</c:v>
                </c:pt>
                <c:pt idx="464">
                  <c:v>10210</c:v>
                </c:pt>
                <c:pt idx="465">
                  <c:v>10216</c:v>
                </c:pt>
                <c:pt idx="466">
                  <c:v>10229</c:v>
                </c:pt>
                <c:pt idx="467">
                  <c:v>10252</c:v>
                </c:pt>
                <c:pt idx="468">
                  <c:v>10275</c:v>
                </c:pt>
                <c:pt idx="469">
                  <c:v>10299</c:v>
                </c:pt>
                <c:pt idx="470">
                  <c:v>10299</c:v>
                </c:pt>
                <c:pt idx="471">
                  <c:v>10299</c:v>
                </c:pt>
                <c:pt idx="472">
                  <c:v>10389</c:v>
                </c:pt>
                <c:pt idx="473">
                  <c:v>10389</c:v>
                </c:pt>
                <c:pt idx="474">
                  <c:v>10395</c:v>
                </c:pt>
                <c:pt idx="475">
                  <c:v>10403</c:v>
                </c:pt>
                <c:pt idx="476">
                  <c:v>10408</c:v>
                </c:pt>
                <c:pt idx="477">
                  <c:v>10409</c:v>
                </c:pt>
                <c:pt idx="478">
                  <c:v>10427</c:v>
                </c:pt>
                <c:pt idx="479">
                  <c:v>10427</c:v>
                </c:pt>
                <c:pt idx="480">
                  <c:v>10464</c:v>
                </c:pt>
                <c:pt idx="481">
                  <c:v>10478</c:v>
                </c:pt>
                <c:pt idx="482">
                  <c:v>10485</c:v>
                </c:pt>
                <c:pt idx="483">
                  <c:v>10508</c:v>
                </c:pt>
                <c:pt idx="484">
                  <c:v>10530</c:v>
                </c:pt>
                <c:pt idx="485">
                  <c:v>10558</c:v>
                </c:pt>
                <c:pt idx="486">
                  <c:v>10558</c:v>
                </c:pt>
                <c:pt idx="487">
                  <c:v>10591</c:v>
                </c:pt>
                <c:pt idx="488">
                  <c:v>10591</c:v>
                </c:pt>
                <c:pt idx="489">
                  <c:v>10627</c:v>
                </c:pt>
                <c:pt idx="490">
                  <c:v>10628</c:v>
                </c:pt>
                <c:pt idx="491">
                  <c:v>10662</c:v>
                </c:pt>
                <c:pt idx="492">
                  <c:v>10662</c:v>
                </c:pt>
                <c:pt idx="493">
                  <c:v>10662</c:v>
                </c:pt>
                <c:pt idx="494">
                  <c:v>10662</c:v>
                </c:pt>
                <c:pt idx="495">
                  <c:v>10688</c:v>
                </c:pt>
                <c:pt idx="496">
                  <c:v>10725</c:v>
                </c:pt>
                <c:pt idx="497">
                  <c:v>10734</c:v>
                </c:pt>
                <c:pt idx="498">
                  <c:v>10734</c:v>
                </c:pt>
                <c:pt idx="499">
                  <c:v>10741</c:v>
                </c:pt>
                <c:pt idx="500">
                  <c:v>10741</c:v>
                </c:pt>
                <c:pt idx="501">
                  <c:v>10759</c:v>
                </c:pt>
                <c:pt idx="502">
                  <c:v>10761</c:v>
                </c:pt>
                <c:pt idx="503">
                  <c:v>10886</c:v>
                </c:pt>
                <c:pt idx="504">
                  <c:v>10886</c:v>
                </c:pt>
                <c:pt idx="505">
                  <c:v>10891</c:v>
                </c:pt>
                <c:pt idx="506">
                  <c:v>10910</c:v>
                </c:pt>
                <c:pt idx="507">
                  <c:v>10910</c:v>
                </c:pt>
                <c:pt idx="508">
                  <c:v>10919</c:v>
                </c:pt>
                <c:pt idx="509">
                  <c:v>10921</c:v>
                </c:pt>
                <c:pt idx="510">
                  <c:v>10926</c:v>
                </c:pt>
                <c:pt idx="511">
                  <c:v>10938</c:v>
                </c:pt>
                <c:pt idx="512">
                  <c:v>10954</c:v>
                </c:pt>
                <c:pt idx="513">
                  <c:v>10957</c:v>
                </c:pt>
                <c:pt idx="514">
                  <c:v>10957</c:v>
                </c:pt>
                <c:pt idx="515">
                  <c:v>11013</c:v>
                </c:pt>
                <c:pt idx="516">
                  <c:v>11016</c:v>
                </c:pt>
                <c:pt idx="517">
                  <c:v>11026</c:v>
                </c:pt>
                <c:pt idx="518">
                  <c:v>11117</c:v>
                </c:pt>
                <c:pt idx="519">
                  <c:v>11138</c:v>
                </c:pt>
                <c:pt idx="520">
                  <c:v>11155</c:v>
                </c:pt>
                <c:pt idx="521">
                  <c:v>11156</c:v>
                </c:pt>
                <c:pt idx="522">
                  <c:v>11157</c:v>
                </c:pt>
                <c:pt idx="523">
                  <c:v>11157</c:v>
                </c:pt>
                <c:pt idx="524">
                  <c:v>11210</c:v>
                </c:pt>
                <c:pt idx="525">
                  <c:v>11221</c:v>
                </c:pt>
                <c:pt idx="526">
                  <c:v>11272</c:v>
                </c:pt>
                <c:pt idx="527">
                  <c:v>11272</c:v>
                </c:pt>
                <c:pt idx="528">
                  <c:v>11278</c:v>
                </c:pt>
                <c:pt idx="529">
                  <c:v>11286</c:v>
                </c:pt>
                <c:pt idx="530">
                  <c:v>11286</c:v>
                </c:pt>
                <c:pt idx="531">
                  <c:v>11291</c:v>
                </c:pt>
                <c:pt idx="532">
                  <c:v>11291</c:v>
                </c:pt>
                <c:pt idx="533">
                  <c:v>11350</c:v>
                </c:pt>
                <c:pt idx="534">
                  <c:v>11368</c:v>
                </c:pt>
                <c:pt idx="535">
                  <c:v>11368</c:v>
                </c:pt>
                <c:pt idx="536">
                  <c:v>11375</c:v>
                </c:pt>
                <c:pt idx="537">
                  <c:v>11380</c:v>
                </c:pt>
                <c:pt idx="538">
                  <c:v>11401</c:v>
                </c:pt>
                <c:pt idx="539">
                  <c:v>11402</c:v>
                </c:pt>
                <c:pt idx="540">
                  <c:v>11403</c:v>
                </c:pt>
                <c:pt idx="541">
                  <c:v>11403</c:v>
                </c:pt>
                <c:pt idx="542">
                  <c:v>11428</c:v>
                </c:pt>
                <c:pt idx="543">
                  <c:v>11441</c:v>
                </c:pt>
                <c:pt idx="544">
                  <c:v>11444</c:v>
                </c:pt>
                <c:pt idx="545">
                  <c:v>11459</c:v>
                </c:pt>
                <c:pt idx="546">
                  <c:v>11459</c:v>
                </c:pt>
                <c:pt idx="547">
                  <c:v>11461</c:v>
                </c:pt>
                <c:pt idx="548">
                  <c:v>11483</c:v>
                </c:pt>
                <c:pt idx="549">
                  <c:v>11497</c:v>
                </c:pt>
                <c:pt idx="550">
                  <c:v>11507</c:v>
                </c:pt>
                <c:pt idx="551">
                  <c:v>11521</c:v>
                </c:pt>
                <c:pt idx="552">
                  <c:v>11525</c:v>
                </c:pt>
                <c:pt idx="553">
                  <c:v>11525</c:v>
                </c:pt>
                <c:pt idx="554">
                  <c:v>11526</c:v>
                </c:pt>
                <c:pt idx="555">
                  <c:v>11527</c:v>
                </c:pt>
                <c:pt idx="556">
                  <c:v>11622</c:v>
                </c:pt>
                <c:pt idx="557">
                  <c:v>11636</c:v>
                </c:pt>
                <c:pt idx="558">
                  <c:v>11670</c:v>
                </c:pt>
                <c:pt idx="559">
                  <c:v>11702</c:v>
                </c:pt>
                <c:pt idx="560">
                  <c:v>11702</c:v>
                </c:pt>
                <c:pt idx="561">
                  <c:v>11717</c:v>
                </c:pt>
                <c:pt idx="562">
                  <c:v>11739</c:v>
                </c:pt>
                <c:pt idx="563">
                  <c:v>11761</c:v>
                </c:pt>
                <c:pt idx="564">
                  <c:v>11805</c:v>
                </c:pt>
                <c:pt idx="565">
                  <c:v>11805</c:v>
                </c:pt>
                <c:pt idx="566">
                  <c:v>11810</c:v>
                </c:pt>
                <c:pt idx="567">
                  <c:v>11868</c:v>
                </c:pt>
                <c:pt idx="568">
                  <c:v>11896</c:v>
                </c:pt>
                <c:pt idx="569">
                  <c:v>11901</c:v>
                </c:pt>
                <c:pt idx="570">
                  <c:v>11911</c:v>
                </c:pt>
                <c:pt idx="571">
                  <c:v>11950</c:v>
                </c:pt>
                <c:pt idx="572">
                  <c:v>11958</c:v>
                </c:pt>
                <c:pt idx="573">
                  <c:v>11972</c:v>
                </c:pt>
                <c:pt idx="574">
                  <c:v>11983</c:v>
                </c:pt>
                <c:pt idx="575">
                  <c:v>12000</c:v>
                </c:pt>
                <c:pt idx="576">
                  <c:v>12000</c:v>
                </c:pt>
                <c:pt idx="577">
                  <c:v>12008</c:v>
                </c:pt>
                <c:pt idx="578">
                  <c:v>12008</c:v>
                </c:pt>
                <c:pt idx="579">
                  <c:v>12014</c:v>
                </c:pt>
                <c:pt idx="580">
                  <c:v>12056</c:v>
                </c:pt>
                <c:pt idx="581">
                  <c:v>12067</c:v>
                </c:pt>
                <c:pt idx="582">
                  <c:v>12071</c:v>
                </c:pt>
                <c:pt idx="583">
                  <c:v>12080</c:v>
                </c:pt>
                <c:pt idx="584">
                  <c:v>12117</c:v>
                </c:pt>
                <c:pt idx="585">
                  <c:v>12120</c:v>
                </c:pt>
                <c:pt idx="586">
                  <c:v>12168</c:v>
                </c:pt>
                <c:pt idx="587">
                  <c:v>12198</c:v>
                </c:pt>
                <c:pt idx="588">
                  <c:v>12209</c:v>
                </c:pt>
                <c:pt idx="589">
                  <c:v>12211</c:v>
                </c:pt>
                <c:pt idx="590">
                  <c:v>12236</c:v>
                </c:pt>
                <c:pt idx="591">
                  <c:v>12290</c:v>
                </c:pt>
                <c:pt idx="592">
                  <c:v>12310</c:v>
                </c:pt>
                <c:pt idx="593">
                  <c:v>12369</c:v>
                </c:pt>
                <c:pt idx="594">
                  <c:v>12402</c:v>
                </c:pt>
                <c:pt idx="595">
                  <c:v>12427</c:v>
                </c:pt>
                <c:pt idx="596">
                  <c:v>12427</c:v>
                </c:pt>
                <c:pt idx="597">
                  <c:v>12495</c:v>
                </c:pt>
                <c:pt idx="598">
                  <c:v>12515</c:v>
                </c:pt>
                <c:pt idx="599">
                  <c:v>12560</c:v>
                </c:pt>
                <c:pt idx="600">
                  <c:v>12565</c:v>
                </c:pt>
                <c:pt idx="601">
                  <c:v>12570</c:v>
                </c:pt>
                <c:pt idx="602">
                  <c:v>12658</c:v>
                </c:pt>
                <c:pt idx="603">
                  <c:v>12671</c:v>
                </c:pt>
                <c:pt idx="604">
                  <c:v>12681</c:v>
                </c:pt>
                <c:pt idx="605">
                  <c:v>12718</c:v>
                </c:pt>
                <c:pt idx="606">
                  <c:v>12718</c:v>
                </c:pt>
                <c:pt idx="607">
                  <c:v>12727</c:v>
                </c:pt>
                <c:pt idx="608">
                  <c:v>12727</c:v>
                </c:pt>
                <c:pt idx="609">
                  <c:v>12759</c:v>
                </c:pt>
                <c:pt idx="610">
                  <c:v>12782</c:v>
                </c:pt>
                <c:pt idx="611">
                  <c:v>12790</c:v>
                </c:pt>
                <c:pt idx="612">
                  <c:v>12790</c:v>
                </c:pt>
                <c:pt idx="613">
                  <c:v>12808</c:v>
                </c:pt>
                <c:pt idx="614">
                  <c:v>12828</c:v>
                </c:pt>
                <c:pt idx="615">
                  <c:v>12842</c:v>
                </c:pt>
                <c:pt idx="616">
                  <c:v>12868</c:v>
                </c:pt>
                <c:pt idx="617">
                  <c:v>12879</c:v>
                </c:pt>
                <c:pt idx="618">
                  <c:v>12891</c:v>
                </c:pt>
                <c:pt idx="619">
                  <c:v>12904</c:v>
                </c:pt>
                <c:pt idx="620">
                  <c:v>12913</c:v>
                </c:pt>
                <c:pt idx="621">
                  <c:v>12929</c:v>
                </c:pt>
                <c:pt idx="622">
                  <c:v>12937</c:v>
                </c:pt>
                <c:pt idx="623">
                  <c:v>12954</c:v>
                </c:pt>
                <c:pt idx="624">
                  <c:v>12970</c:v>
                </c:pt>
                <c:pt idx="625">
                  <c:v>12990</c:v>
                </c:pt>
                <c:pt idx="626">
                  <c:v>13014</c:v>
                </c:pt>
                <c:pt idx="627">
                  <c:v>13029</c:v>
                </c:pt>
                <c:pt idx="628">
                  <c:v>13030</c:v>
                </c:pt>
                <c:pt idx="629">
                  <c:v>13030</c:v>
                </c:pt>
                <c:pt idx="630">
                  <c:v>13032</c:v>
                </c:pt>
                <c:pt idx="631">
                  <c:v>13039</c:v>
                </c:pt>
                <c:pt idx="632">
                  <c:v>13050</c:v>
                </c:pt>
                <c:pt idx="633">
                  <c:v>13064</c:v>
                </c:pt>
                <c:pt idx="634">
                  <c:v>13073</c:v>
                </c:pt>
                <c:pt idx="635">
                  <c:v>13079</c:v>
                </c:pt>
                <c:pt idx="636">
                  <c:v>13102</c:v>
                </c:pt>
                <c:pt idx="637">
                  <c:v>13106</c:v>
                </c:pt>
                <c:pt idx="638">
                  <c:v>13113</c:v>
                </c:pt>
                <c:pt idx="639">
                  <c:v>13113</c:v>
                </c:pt>
                <c:pt idx="640">
                  <c:v>13204</c:v>
                </c:pt>
                <c:pt idx="641">
                  <c:v>13207</c:v>
                </c:pt>
                <c:pt idx="642">
                  <c:v>13214</c:v>
                </c:pt>
                <c:pt idx="643">
                  <c:v>13214</c:v>
                </c:pt>
                <c:pt idx="644">
                  <c:v>13235</c:v>
                </c:pt>
                <c:pt idx="645">
                  <c:v>13242</c:v>
                </c:pt>
                <c:pt idx="646">
                  <c:v>13271</c:v>
                </c:pt>
                <c:pt idx="647">
                  <c:v>13301</c:v>
                </c:pt>
                <c:pt idx="648">
                  <c:v>13301</c:v>
                </c:pt>
                <c:pt idx="649">
                  <c:v>13317</c:v>
                </c:pt>
                <c:pt idx="650">
                  <c:v>13339</c:v>
                </c:pt>
                <c:pt idx="651">
                  <c:v>13362</c:v>
                </c:pt>
                <c:pt idx="652">
                  <c:v>13397</c:v>
                </c:pt>
                <c:pt idx="653">
                  <c:v>13421</c:v>
                </c:pt>
                <c:pt idx="654">
                  <c:v>13431</c:v>
                </c:pt>
                <c:pt idx="655">
                  <c:v>13454</c:v>
                </c:pt>
                <c:pt idx="656">
                  <c:v>13470</c:v>
                </c:pt>
                <c:pt idx="657">
                  <c:v>13498</c:v>
                </c:pt>
                <c:pt idx="658">
                  <c:v>13502</c:v>
                </c:pt>
                <c:pt idx="659">
                  <c:v>13516</c:v>
                </c:pt>
                <c:pt idx="660">
                  <c:v>13518</c:v>
                </c:pt>
                <c:pt idx="661">
                  <c:v>13520</c:v>
                </c:pt>
                <c:pt idx="662">
                  <c:v>13530</c:v>
                </c:pt>
                <c:pt idx="663">
                  <c:v>13530</c:v>
                </c:pt>
                <c:pt idx="664">
                  <c:v>13569</c:v>
                </c:pt>
                <c:pt idx="665">
                  <c:v>13571</c:v>
                </c:pt>
                <c:pt idx="666">
                  <c:v>13571</c:v>
                </c:pt>
                <c:pt idx="667">
                  <c:v>13571</c:v>
                </c:pt>
                <c:pt idx="668">
                  <c:v>13601</c:v>
                </c:pt>
                <c:pt idx="669">
                  <c:v>13606</c:v>
                </c:pt>
                <c:pt idx="670">
                  <c:v>13637</c:v>
                </c:pt>
                <c:pt idx="671">
                  <c:v>13640</c:v>
                </c:pt>
                <c:pt idx="672">
                  <c:v>13717</c:v>
                </c:pt>
                <c:pt idx="673">
                  <c:v>13793</c:v>
                </c:pt>
                <c:pt idx="674">
                  <c:v>13793</c:v>
                </c:pt>
                <c:pt idx="675">
                  <c:v>13797</c:v>
                </c:pt>
                <c:pt idx="676">
                  <c:v>13797</c:v>
                </c:pt>
                <c:pt idx="677">
                  <c:v>13797</c:v>
                </c:pt>
                <c:pt idx="678">
                  <c:v>13798</c:v>
                </c:pt>
                <c:pt idx="679">
                  <c:v>13798</c:v>
                </c:pt>
                <c:pt idx="680">
                  <c:v>13828</c:v>
                </c:pt>
                <c:pt idx="681">
                  <c:v>13865</c:v>
                </c:pt>
                <c:pt idx="682">
                  <c:v>13865</c:v>
                </c:pt>
                <c:pt idx="683">
                  <c:v>13874</c:v>
                </c:pt>
                <c:pt idx="684">
                  <c:v>13874</c:v>
                </c:pt>
                <c:pt idx="685">
                  <c:v>13921</c:v>
                </c:pt>
                <c:pt idx="686">
                  <c:v>13966</c:v>
                </c:pt>
                <c:pt idx="687">
                  <c:v>13971</c:v>
                </c:pt>
                <c:pt idx="688">
                  <c:v>14054</c:v>
                </c:pt>
                <c:pt idx="689">
                  <c:v>14075</c:v>
                </c:pt>
                <c:pt idx="690">
                  <c:v>14092</c:v>
                </c:pt>
                <c:pt idx="691">
                  <c:v>14107</c:v>
                </c:pt>
                <c:pt idx="692">
                  <c:v>14152</c:v>
                </c:pt>
                <c:pt idx="693">
                  <c:v>14172</c:v>
                </c:pt>
                <c:pt idx="694">
                  <c:v>14172</c:v>
                </c:pt>
                <c:pt idx="695">
                  <c:v>14172</c:v>
                </c:pt>
                <c:pt idx="696">
                  <c:v>14199</c:v>
                </c:pt>
                <c:pt idx="697">
                  <c:v>14199</c:v>
                </c:pt>
                <c:pt idx="698">
                  <c:v>14199</c:v>
                </c:pt>
                <c:pt idx="699">
                  <c:v>14211</c:v>
                </c:pt>
                <c:pt idx="700">
                  <c:v>14246</c:v>
                </c:pt>
                <c:pt idx="701">
                  <c:v>14265</c:v>
                </c:pt>
                <c:pt idx="702">
                  <c:v>14269</c:v>
                </c:pt>
                <c:pt idx="703">
                  <c:v>14274</c:v>
                </c:pt>
                <c:pt idx="704">
                  <c:v>14295</c:v>
                </c:pt>
                <c:pt idx="705">
                  <c:v>14358</c:v>
                </c:pt>
                <c:pt idx="706">
                  <c:v>14378</c:v>
                </c:pt>
                <c:pt idx="707">
                  <c:v>14409</c:v>
                </c:pt>
                <c:pt idx="708">
                  <c:v>14443</c:v>
                </c:pt>
                <c:pt idx="709">
                  <c:v>14454</c:v>
                </c:pt>
                <c:pt idx="710">
                  <c:v>14461</c:v>
                </c:pt>
                <c:pt idx="711">
                  <c:v>14461</c:v>
                </c:pt>
                <c:pt idx="712">
                  <c:v>14473</c:v>
                </c:pt>
                <c:pt idx="713">
                  <c:v>14533</c:v>
                </c:pt>
                <c:pt idx="714">
                  <c:v>14541</c:v>
                </c:pt>
                <c:pt idx="715">
                  <c:v>14559</c:v>
                </c:pt>
                <c:pt idx="716">
                  <c:v>14564</c:v>
                </c:pt>
                <c:pt idx="717">
                  <c:v>14599</c:v>
                </c:pt>
                <c:pt idx="718">
                  <c:v>14600</c:v>
                </c:pt>
                <c:pt idx="719">
                  <c:v>14625</c:v>
                </c:pt>
                <c:pt idx="720">
                  <c:v>14656</c:v>
                </c:pt>
                <c:pt idx="721">
                  <c:v>14656</c:v>
                </c:pt>
                <c:pt idx="722">
                  <c:v>14759</c:v>
                </c:pt>
                <c:pt idx="723">
                  <c:v>14765</c:v>
                </c:pt>
                <c:pt idx="724">
                  <c:v>14793</c:v>
                </c:pt>
                <c:pt idx="725">
                  <c:v>14794</c:v>
                </c:pt>
                <c:pt idx="726">
                  <c:v>14795</c:v>
                </c:pt>
                <c:pt idx="727">
                  <c:v>14855</c:v>
                </c:pt>
                <c:pt idx="728">
                  <c:v>14855</c:v>
                </c:pt>
                <c:pt idx="729">
                  <c:v>14863</c:v>
                </c:pt>
                <c:pt idx="730">
                  <c:v>14900</c:v>
                </c:pt>
                <c:pt idx="731">
                  <c:v>14900</c:v>
                </c:pt>
                <c:pt idx="732">
                  <c:v>14909</c:v>
                </c:pt>
                <c:pt idx="733">
                  <c:v>14918</c:v>
                </c:pt>
                <c:pt idx="734">
                  <c:v>14946</c:v>
                </c:pt>
                <c:pt idx="735">
                  <c:v>14946</c:v>
                </c:pt>
                <c:pt idx="736">
                  <c:v>14959</c:v>
                </c:pt>
                <c:pt idx="737">
                  <c:v>14965</c:v>
                </c:pt>
                <c:pt idx="738">
                  <c:v>14975</c:v>
                </c:pt>
                <c:pt idx="739">
                  <c:v>14997</c:v>
                </c:pt>
                <c:pt idx="740">
                  <c:v>15024</c:v>
                </c:pt>
                <c:pt idx="741">
                  <c:v>15033</c:v>
                </c:pt>
                <c:pt idx="742">
                  <c:v>15050</c:v>
                </c:pt>
                <c:pt idx="743">
                  <c:v>15139</c:v>
                </c:pt>
                <c:pt idx="744">
                  <c:v>15157</c:v>
                </c:pt>
                <c:pt idx="745">
                  <c:v>15177</c:v>
                </c:pt>
                <c:pt idx="746">
                  <c:v>15193</c:v>
                </c:pt>
                <c:pt idx="747">
                  <c:v>15215</c:v>
                </c:pt>
                <c:pt idx="748">
                  <c:v>15217</c:v>
                </c:pt>
                <c:pt idx="749">
                  <c:v>15261</c:v>
                </c:pt>
                <c:pt idx="750">
                  <c:v>15292</c:v>
                </c:pt>
                <c:pt idx="751">
                  <c:v>15292</c:v>
                </c:pt>
                <c:pt idx="752">
                  <c:v>15376</c:v>
                </c:pt>
                <c:pt idx="753">
                  <c:v>15435</c:v>
                </c:pt>
                <c:pt idx="754">
                  <c:v>15467</c:v>
                </c:pt>
                <c:pt idx="755">
                  <c:v>15527</c:v>
                </c:pt>
                <c:pt idx="756">
                  <c:v>15527</c:v>
                </c:pt>
                <c:pt idx="757">
                  <c:v>15539</c:v>
                </c:pt>
                <c:pt idx="758">
                  <c:v>15549</c:v>
                </c:pt>
                <c:pt idx="759">
                  <c:v>15565</c:v>
                </c:pt>
                <c:pt idx="760">
                  <c:v>15589</c:v>
                </c:pt>
                <c:pt idx="761">
                  <c:v>15592</c:v>
                </c:pt>
                <c:pt idx="762">
                  <c:v>15601</c:v>
                </c:pt>
                <c:pt idx="763">
                  <c:v>15601</c:v>
                </c:pt>
                <c:pt idx="764">
                  <c:v>15608</c:v>
                </c:pt>
                <c:pt idx="765">
                  <c:v>15609</c:v>
                </c:pt>
                <c:pt idx="766">
                  <c:v>15615</c:v>
                </c:pt>
                <c:pt idx="767">
                  <c:v>15625</c:v>
                </c:pt>
                <c:pt idx="768">
                  <c:v>15676</c:v>
                </c:pt>
                <c:pt idx="769">
                  <c:v>15684</c:v>
                </c:pt>
                <c:pt idx="770">
                  <c:v>15685</c:v>
                </c:pt>
                <c:pt idx="771">
                  <c:v>15709</c:v>
                </c:pt>
                <c:pt idx="772">
                  <c:v>15838</c:v>
                </c:pt>
                <c:pt idx="773">
                  <c:v>15856</c:v>
                </c:pt>
                <c:pt idx="774">
                  <c:v>15859</c:v>
                </c:pt>
                <c:pt idx="775">
                  <c:v>15865</c:v>
                </c:pt>
                <c:pt idx="776">
                  <c:v>15875</c:v>
                </c:pt>
                <c:pt idx="777">
                  <c:v>15879</c:v>
                </c:pt>
                <c:pt idx="778">
                  <c:v>15900</c:v>
                </c:pt>
                <c:pt idx="779">
                  <c:v>15900</c:v>
                </c:pt>
                <c:pt idx="780">
                  <c:v>15928</c:v>
                </c:pt>
                <c:pt idx="781">
                  <c:v>15935</c:v>
                </c:pt>
                <c:pt idx="782">
                  <c:v>15940</c:v>
                </c:pt>
                <c:pt idx="783">
                  <c:v>15973</c:v>
                </c:pt>
                <c:pt idx="784">
                  <c:v>15980</c:v>
                </c:pt>
                <c:pt idx="785">
                  <c:v>16012</c:v>
                </c:pt>
                <c:pt idx="786">
                  <c:v>16035</c:v>
                </c:pt>
                <c:pt idx="787">
                  <c:v>16039</c:v>
                </c:pt>
                <c:pt idx="788">
                  <c:v>16039</c:v>
                </c:pt>
                <c:pt idx="789">
                  <c:v>16039</c:v>
                </c:pt>
                <c:pt idx="790">
                  <c:v>16079</c:v>
                </c:pt>
                <c:pt idx="791">
                  <c:v>16133</c:v>
                </c:pt>
                <c:pt idx="792">
                  <c:v>16163</c:v>
                </c:pt>
                <c:pt idx="793">
                  <c:v>16171</c:v>
                </c:pt>
                <c:pt idx="794">
                  <c:v>16193</c:v>
                </c:pt>
                <c:pt idx="795">
                  <c:v>16193</c:v>
                </c:pt>
                <c:pt idx="796">
                  <c:v>16203</c:v>
                </c:pt>
                <c:pt idx="797">
                  <c:v>16239</c:v>
                </c:pt>
                <c:pt idx="798">
                  <c:v>16240</c:v>
                </c:pt>
                <c:pt idx="799">
                  <c:v>16296</c:v>
                </c:pt>
                <c:pt idx="800">
                  <c:v>16315</c:v>
                </c:pt>
                <c:pt idx="801">
                  <c:v>16315</c:v>
                </c:pt>
                <c:pt idx="802">
                  <c:v>16315</c:v>
                </c:pt>
                <c:pt idx="803">
                  <c:v>16315</c:v>
                </c:pt>
                <c:pt idx="804">
                  <c:v>16350</c:v>
                </c:pt>
                <c:pt idx="805">
                  <c:v>16350</c:v>
                </c:pt>
                <c:pt idx="806">
                  <c:v>16379</c:v>
                </c:pt>
                <c:pt idx="807">
                  <c:v>16389</c:v>
                </c:pt>
                <c:pt idx="808">
                  <c:v>16402</c:v>
                </c:pt>
                <c:pt idx="809">
                  <c:v>16425</c:v>
                </c:pt>
                <c:pt idx="810">
                  <c:v>16463</c:v>
                </c:pt>
                <c:pt idx="811">
                  <c:v>16494</c:v>
                </c:pt>
                <c:pt idx="812">
                  <c:v>16520</c:v>
                </c:pt>
                <c:pt idx="813">
                  <c:v>16528</c:v>
                </c:pt>
                <c:pt idx="814">
                  <c:v>16564</c:v>
                </c:pt>
                <c:pt idx="815">
                  <c:v>16605</c:v>
                </c:pt>
                <c:pt idx="816">
                  <c:v>16605</c:v>
                </c:pt>
                <c:pt idx="817">
                  <c:v>16633</c:v>
                </c:pt>
                <c:pt idx="818">
                  <c:v>16637</c:v>
                </c:pt>
                <c:pt idx="819">
                  <c:v>16642</c:v>
                </c:pt>
                <c:pt idx="820">
                  <c:v>16651</c:v>
                </c:pt>
                <c:pt idx="821">
                  <c:v>16735</c:v>
                </c:pt>
                <c:pt idx="822">
                  <c:v>16769</c:v>
                </c:pt>
                <c:pt idx="823">
                  <c:v>16815</c:v>
                </c:pt>
                <c:pt idx="824">
                  <c:v>16815</c:v>
                </c:pt>
                <c:pt idx="825">
                  <c:v>16830</c:v>
                </c:pt>
                <c:pt idx="826">
                  <c:v>16858</c:v>
                </c:pt>
                <c:pt idx="827">
                  <c:v>16872</c:v>
                </c:pt>
                <c:pt idx="828">
                  <c:v>16872</c:v>
                </c:pt>
                <c:pt idx="829">
                  <c:v>16873</c:v>
                </c:pt>
                <c:pt idx="830">
                  <c:v>16895</c:v>
                </c:pt>
                <c:pt idx="831">
                  <c:v>16924</c:v>
                </c:pt>
                <c:pt idx="832">
                  <c:v>16924</c:v>
                </c:pt>
                <c:pt idx="833">
                  <c:v>16950</c:v>
                </c:pt>
                <c:pt idx="834">
                  <c:v>16986</c:v>
                </c:pt>
                <c:pt idx="835">
                  <c:v>17015</c:v>
                </c:pt>
                <c:pt idx="836">
                  <c:v>17052</c:v>
                </c:pt>
                <c:pt idx="837">
                  <c:v>17066</c:v>
                </c:pt>
                <c:pt idx="838">
                  <c:v>17095</c:v>
                </c:pt>
                <c:pt idx="839">
                  <c:v>17097</c:v>
                </c:pt>
                <c:pt idx="840">
                  <c:v>17103</c:v>
                </c:pt>
                <c:pt idx="841">
                  <c:v>17103</c:v>
                </c:pt>
                <c:pt idx="842">
                  <c:v>17164</c:v>
                </c:pt>
                <c:pt idx="843">
                  <c:v>17166</c:v>
                </c:pt>
                <c:pt idx="844">
                  <c:v>17166</c:v>
                </c:pt>
                <c:pt idx="845">
                  <c:v>17183</c:v>
                </c:pt>
                <c:pt idx="846">
                  <c:v>17291</c:v>
                </c:pt>
                <c:pt idx="847">
                  <c:v>17291</c:v>
                </c:pt>
                <c:pt idx="848">
                  <c:v>17328</c:v>
                </c:pt>
                <c:pt idx="849">
                  <c:v>17347</c:v>
                </c:pt>
                <c:pt idx="850">
                  <c:v>17358</c:v>
                </c:pt>
                <c:pt idx="851">
                  <c:v>17382</c:v>
                </c:pt>
                <c:pt idx="852">
                  <c:v>17418</c:v>
                </c:pt>
                <c:pt idx="853">
                  <c:v>17421</c:v>
                </c:pt>
                <c:pt idx="854">
                  <c:v>17425</c:v>
                </c:pt>
                <c:pt idx="855">
                  <c:v>17512</c:v>
                </c:pt>
                <c:pt idx="856">
                  <c:v>17512</c:v>
                </c:pt>
                <c:pt idx="857">
                  <c:v>17514</c:v>
                </c:pt>
                <c:pt idx="858">
                  <c:v>17515</c:v>
                </c:pt>
                <c:pt idx="859">
                  <c:v>17558</c:v>
                </c:pt>
                <c:pt idx="860">
                  <c:v>17597</c:v>
                </c:pt>
                <c:pt idx="861">
                  <c:v>17597</c:v>
                </c:pt>
                <c:pt idx="862">
                  <c:v>17628</c:v>
                </c:pt>
                <c:pt idx="863">
                  <c:v>17642</c:v>
                </c:pt>
                <c:pt idx="864">
                  <c:v>17705</c:v>
                </c:pt>
                <c:pt idx="865">
                  <c:v>17725</c:v>
                </c:pt>
                <c:pt idx="866">
                  <c:v>17725</c:v>
                </c:pt>
                <c:pt idx="867">
                  <c:v>17740</c:v>
                </c:pt>
                <c:pt idx="868">
                  <c:v>17778</c:v>
                </c:pt>
                <c:pt idx="869">
                  <c:v>17822</c:v>
                </c:pt>
                <c:pt idx="870">
                  <c:v>17823</c:v>
                </c:pt>
                <c:pt idx="871">
                  <c:v>17831</c:v>
                </c:pt>
                <c:pt idx="872">
                  <c:v>17841</c:v>
                </c:pt>
                <c:pt idx="873">
                  <c:v>17857</c:v>
                </c:pt>
                <c:pt idx="874">
                  <c:v>17857</c:v>
                </c:pt>
                <c:pt idx="875">
                  <c:v>17882</c:v>
                </c:pt>
                <c:pt idx="876">
                  <c:v>17882</c:v>
                </c:pt>
                <c:pt idx="877">
                  <c:v>17948</c:v>
                </c:pt>
                <c:pt idx="878">
                  <c:v>17948</c:v>
                </c:pt>
                <c:pt idx="879">
                  <c:v>17972</c:v>
                </c:pt>
                <c:pt idx="880">
                  <c:v>18002</c:v>
                </c:pt>
                <c:pt idx="881">
                  <c:v>18041</c:v>
                </c:pt>
                <c:pt idx="882">
                  <c:v>18058</c:v>
                </c:pt>
                <c:pt idx="883">
                  <c:v>18078</c:v>
                </c:pt>
                <c:pt idx="884">
                  <c:v>18098</c:v>
                </c:pt>
                <c:pt idx="885">
                  <c:v>18177</c:v>
                </c:pt>
                <c:pt idx="886">
                  <c:v>18189</c:v>
                </c:pt>
                <c:pt idx="887">
                  <c:v>18195</c:v>
                </c:pt>
                <c:pt idx="888">
                  <c:v>18210</c:v>
                </c:pt>
                <c:pt idx="889">
                  <c:v>18241</c:v>
                </c:pt>
                <c:pt idx="890">
                  <c:v>18241</c:v>
                </c:pt>
                <c:pt idx="891">
                  <c:v>18271</c:v>
                </c:pt>
                <c:pt idx="892">
                  <c:v>18289</c:v>
                </c:pt>
                <c:pt idx="893">
                  <c:v>18289</c:v>
                </c:pt>
                <c:pt idx="894">
                  <c:v>18328</c:v>
                </c:pt>
                <c:pt idx="895">
                  <c:v>18373</c:v>
                </c:pt>
                <c:pt idx="896">
                  <c:v>18402</c:v>
                </c:pt>
                <c:pt idx="897">
                  <c:v>18426</c:v>
                </c:pt>
                <c:pt idx="898">
                  <c:v>18453</c:v>
                </c:pt>
                <c:pt idx="899">
                  <c:v>18491</c:v>
                </c:pt>
                <c:pt idx="900">
                  <c:v>18496</c:v>
                </c:pt>
                <c:pt idx="901">
                  <c:v>18524</c:v>
                </c:pt>
                <c:pt idx="902">
                  <c:v>18553</c:v>
                </c:pt>
                <c:pt idx="903">
                  <c:v>18553</c:v>
                </c:pt>
                <c:pt idx="904">
                  <c:v>18560</c:v>
                </c:pt>
                <c:pt idx="905">
                  <c:v>18606</c:v>
                </c:pt>
                <c:pt idx="906">
                  <c:v>18650</c:v>
                </c:pt>
                <c:pt idx="907">
                  <c:v>18650</c:v>
                </c:pt>
                <c:pt idx="908">
                  <c:v>18681</c:v>
                </c:pt>
                <c:pt idx="909">
                  <c:v>18690</c:v>
                </c:pt>
                <c:pt idx="910">
                  <c:v>18702</c:v>
                </c:pt>
                <c:pt idx="911">
                  <c:v>18721</c:v>
                </c:pt>
                <c:pt idx="912">
                  <c:v>18723</c:v>
                </c:pt>
                <c:pt idx="913">
                  <c:v>18728</c:v>
                </c:pt>
                <c:pt idx="914">
                  <c:v>18731</c:v>
                </c:pt>
                <c:pt idx="915">
                  <c:v>18731</c:v>
                </c:pt>
                <c:pt idx="916">
                  <c:v>18758</c:v>
                </c:pt>
                <c:pt idx="917">
                  <c:v>18780</c:v>
                </c:pt>
                <c:pt idx="918">
                  <c:v>18816</c:v>
                </c:pt>
                <c:pt idx="919">
                  <c:v>18831</c:v>
                </c:pt>
                <c:pt idx="920">
                  <c:v>18845</c:v>
                </c:pt>
                <c:pt idx="921">
                  <c:v>18852</c:v>
                </c:pt>
                <c:pt idx="922">
                  <c:v>18865</c:v>
                </c:pt>
                <c:pt idx="923">
                  <c:v>18907</c:v>
                </c:pt>
                <c:pt idx="924">
                  <c:v>18907</c:v>
                </c:pt>
                <c:pt idx="925">
                  <c:v>18913</c:v>
                </c:pt>
                <c:pt idx="926">
                  <c:v>18969</c:v>
                </c:pt>
                <c:pt idx="927">
                  <c:v>19019</c:v>
                </c:pt>
                <c:pt idx="928">
                  <c:v>19091</c:v>
                </c:pt>
                <c:pt idx="929">
                  <c:v>19113</c:v>
                </c:pt>
                <c:pt idx="930">
                  <c:v>19120</c:v>
                </c:pt>
                <c:pt idx="931">
                  <c:v>19129</c:v>
                </c:pt>
                <c:pt idx="932">
                  <c:v>19138</c:v>
                </c:pt>
                <c:pt idx="933">
                  <c:v>19138</c:v>
                </c:pt>
                <c:pt idx="934">
                  <c:v>19154</c:v>
                </c:pt>
                <c:pt idx="935">
                  <c:v>19217</c:v>
                </c:pt>
                <c:pt idx="936">
                  <c:v>19235</c:v>
                </c:pt>
                <c:pt idx="937">
                  <c:v>19289</c:v>
                </c:pt>
                <c:pt idx="938">
                  <c:v>19295</c:v>
                </c:pt>
                <c:pt idx="939">
                  <c:v>19332</c:v>
                </c:pt>
                <c:pt idx="940">
                  <c:v>19398</c:v>
                </c:pt>
                <c:pt idx="941">
                  <c:v>19410</c:v>
                </c:pt>
                <c:pt idx="942">
                  <c:v>19410</c:v>
                </c:pt>
                <c:pt idx="943">
                  <c:v>19428</c:v>
                </c:pt>
                <c:pt idx="944">
                  <c:v>19428</c:v>
                </c:pt>
                <c:pt idx="945">
                  <c:v>19492</c:v>
                </c:pt>
                <c:pt idx="946">
                  <c:v>19503</c:v>
                </c:pt>
                <c:pt idx="947">
                  <c:v>19507</c:v>
                </c:pt>
                <c:pt idx="948">
                  <c:v>19521</c:v>
                </c:pt>
                <c:pt idx="949">
                  <c:v>19538</c:v>
                </c:pt>
                <c:pt idx="950">
                  <c:v>19556</c:v>
                </c:pt>
                <c:pt idx="951">
                  <c:v>19571</c:v>
                </c:pt>
                <c:pt idx="952">
                  <c:v>19624</c:v>
                </c:pt>
                <c:pt idx="953">
                  <c:v>19662</c:v>
                </c:pt>
                <c:pt idx="954">
                  <c:v>19668</c:v>
                </c:pt>
                <c:pt idx="955">
                  <c:v>19695</c:v>
                </c:pt>
                <c:pt idx="956">
                  <c:v>19711</c:v>
                </c:pt>
                <c:pt idx="957">
                  <c:v>19711</c:v>
                </c:pt>
                <c:pt idx="958">
                  <c:v>19742</c:v>
                </c:pt>
                <c:pt idx="959">
                  <c:v>19752</c:v>
                </c:pt>
                <c:pt idx="960">
                  <c:v>19752</c:v>
                </c:pt>
                <c:pt idx="961">
                  <c:v>19755</c:v>
                </c:pt>
                <c:pt idx="962">
                  <c:v>19755</c:v>
                </c:pt>
                <c:pt idx="963">
                  <c:v>19762</c:v>
                </c:pt>
                <c:pt idx="964">
                  <c:v>19766</c:v>
                </c:pt>
                <c:pt idx="965">
                  <c:v>19782</c:v>
                </c:pt>
                <c:pt idx="966">
                  <c:v>19785</c:v>
                </c:pt>
                <c:pt idx="967">
                  <c:v>19785</c:v>
                </c:pt>
                <c:pt idx="968">
                  <c:v>19804</c:v>
                </c:pt>
                <c:pt idx="969">
                  <c:v>19825</c:v>
                </c:pt>
                <c:pt idx="970">
                  <c:v>19876</c:v>
                </c:pt>
                <c:pt idx="971">
                  <c:v>19876</c:v>
                </c:pt>
                <c:pt idx="972">
                  <c:v>19917</c:v>
                </c:pt>
                <c:pt idx="973">
                  <c:v>19923</c:v>
                </c:pt>
                <c:pt idx="974">
                  <c:v>20015</c:v>
                </c:pt>
                <c:pt idx="975">
                  <c:v>20015</c:v>
                </c:pt>
                <c:pt idx="976">
                  <c:v>20029</c:v>
                </c:pt>
                <c:pt idx="977">
                  <c:v>20030</c:v>
                </c:pt>
                <c:pt idx="978">
                  <c:v>20085</c:v>
                </c:pt>
                <c:pt idx="979">
                  <c:v>20085</c:v>
                </c:pt>
                <c:pt idx="980">
                  <c:v>20113</c:v>
                </c:pt>
                <c:pt idx="981">
                  <c:v>20125</c:v>
                </c:pt>
                <c:pt idx="982">
                  <c:v>20227</c:v>
                </c:pt>
                <c:pt idx="983">
                  <c:v>20229</c:v>
                </c:pt>
                <c:pt idx="984">
                  <c:v>20328</c:v>
                </c:pt>
                <c:pt idx="985">
                  <c:v>20328</c:v>
                </c:pt>
                <c:pt idx="986">
                  <c:v>20332</c:v>
                </c:pt>
                <c:pt idx="987">
                  <c:v>20332</c:v>
                </c:pt>
                <c:pt idx="988">
                  <c:v>20488</c:v>
                </c:pt>
                <c:pt idx="989">
                  <c:v>20498</c:v>
                </c:pt>
                <c:pt idx="990">
                  <c:v>20505</c:v>
                </c:pt>
                <c:pt idx="991">
                  <c:v>20517</c:v>
                </c:pt>
                <c:pt idx="992">
                  <c:v>20518</c:v>
                </c:pt>
                <c:pt idx="993">
                  <c:v>20518</c:v>
                </c:pt>
                <c:pt idx="994">
                  <c:v>20660</c:v>
                </c:pt>
                <c:pt idx="995">
                  <c:v>20660</c:v>
                </c:pt>
                <c:pt idx="996">
                  <c:v>20679</c:v>
                </c:pt>
                <c:pt idx="997">
                  <c:v>20679</c:v>
                </c:pt>
                <c:pt idx="998">
                  <c:v>20693</c:v>
                </c:pt>
                <c:pt idx="999">
                  <c:v>20724</c:v>
                </c:pt>
                <c:pt idx="1000">
                  <c:v>20754</c:v>
                </c:pt>
                <c:pt idx="1001">
                  <c:v>20808</c:v>
                </c:pt>
                <c:pt idx="1002">
                  <c:v>20827</c:v>
                </c:pt>
                <c:pt idx="1003">
                  <c:v>20837</c:v>
                </c:pt>
                <c:pt idx="1004">
                  <c:v>20839</c:v>
                </c:pt>
                <c:pt idx="1005">
                  <c:v>20853</c:v>
                </c:pt>
                <c:pt idx="1006">
                  <c:v>20859</c:v>
                </c:pt>
                <c:pt idx="1007">
                  <c:v>20865</c:v>
                </c:pt>
                <c:pt idx="1008">
                  <c:v>20876</c:v>
                </c:pt>
                <c:pt idx="1009">
                  <c:v>20883</c:v>
                </c:pt>
                <c:pt idx="1010">
                  <c:v>20883</c:v>
                </c:pt>
                <c:pt idx="1011">
                  <c:v>20885</c:v>
                </c:pt>
                <c:pt idx="1012">
                  <c:v>20889</c:v>
                </c:pt>
                <c:pt idx="1013">
                  <c:v>20898</c:v>
                </c:pt>
                <c:pt idx="1014">
                  <c:v>20920</c:v>
                </c:pt>
                <c:pt idx="1015">
                  <c:v>20940</c:v>
                </c:pt>
                <c:pt idx="1016">
                  <c:v>20940</c:v>
                </c:pt>
                <c:pt idx="1017">
                  <c:v>20966</c:v>
                </c:pt>
                <c:pt idx="1018">
                  <c:v>20994</c:v>
                </c:pt>
                <c:pt idx="1019">
                  <c:v>21006</c:v>
                </c:pt>
                <c:pt idx="1020">
                  <c:v>21007</c:v>
                </c:pt>
                <c:pt idx="1021">
                  <c:v>21007</c:v>
                </c:pt>
                <c:pt idx="1022">
                  <c:v>21033</c:v>
                </c:pt>
                <c:pt idx="1023">
                  <c:v>21043</c:v>
                </c:pt>
                <c:pt idx="1024">
                  <c:v>21047</c:v>
                </c:pt>
                <c:pt idx="1025">
                  <c:v>21095</c:v>
                </c:pt>
                <c:pt idx="1026">
                  <c:v>21095</c:v>
                </c:pt>
                <c:pt idx="1027">
                  <c:v>21106</c:v>
                </c:pt>
                <c:pt idx="1028">
                  <c:v>21111</c:v>
                </c:pt>
                <c:pt idx="1029">
                  <c:v>21129</c:v>
                </c:pt>
                <c:pt idx="1030">
                  <c:v>21144</c:v>
                </c:pt>
                <c:pt idx="1031">
                  <c:v>21157</c:v>
                </c:pt>
                <c:pt idx="1032">
                  <c:v>21157</c:v>
                </c:pt>
                <c:pt idx="1033">
                  <c:v>21165</c:v>
                </c:pt>
                <c:pt idx="1034">
                  <c:v>21210</c:v>
                </c:pt>
                <c:pt idx="1035">
                  <c:v>21218</c:v>
                </c:pt>
                <c:pt idx="1036">
                  <c:v>21243</c:v>
                </c:pt>
                <c:pt idx="1037">
                  <c:v>21243</c:v>
                </c:pt>
                <c:pt idx="1038">
                  <c:v>21332</c:v>
                </c:pt>
                <c:pt idx="1039">
                  <c:v>21332</c:v>
                </c:pt>
                <c:pt idx="1040">
                  <c:v>21350</c:v>
                </c:pt>
                <c:pt idx="1041">
                  <c:v>21417</c:v>
                </c:pt>
                <c:pt idx="1042">
                  <c:v>21420</c:v>
                </c:pt>
                <c:pt idx="1043">
                  <c:v>21429</c:v>
                </c:pt>
                <c:pt idx="1044">
                  <c:v>21475</c:v>
                </c:pt>
                <c:pt idx="1045">
                  <c:v>21475</c:v>
                </c:pt>
                <c:pt idx="1046">
                  <c:v>21517</c:v>
                </c:pt>
                <c:pt idx="1047">
                  <c:v>21539</c:v>
                </c:pt>
                <c:pt idx="1048">
                  <c:v>21642</c:v>
                </c:pt>
                <c:pt idx="1049">
                  <c:v>21660</c:v>
                </c:pt>
                <c:pt idx="1050">
                  <c:v>21688</c:v>
                </c:pt>
                <c:pt idx="1051">
                  <c:v>21693</c:v>
                </c:pt>
                <c:pt idx="1052">
                  <c:v>21791</c:v>
                </c:pt>
                <c:pt idx="1053">
                  <c:v>21793</c:v>
                </c:pt>
                <c:pt idx="1054">
                  <c:v>21838</c:v>
                </c:pt>
                <c:pt idx="1055">
                  <c:v>21838</c:v>
                </c:pt>
                <c:pt idx="1056">
                  <c:v>21838</c:v>
                </c:pt>
                <c:pt idx="1057">
                  <c:v>21838</c:v>
                </c:pt>
                <c:pt idx="1058">
                  <c:v>21893</c:v>
                </c:pt>
                <c:pt idx="1059">
                  <c:v>21894</c:v>
                </c:pt>
                <c:pt idx="1060">
                  <c:v>21898</c:v>
                </c:pt>
                <c:pt idx="1061">
                  <c:v>21898</c:v>
                </c:pt>
                <c:pt idx="1062">
                  <c:v>21906</c:v>
                </c:pt>
                <c:pt idx="1063">
                  <c:v>21936</c:v>
                </c:pt>
                <c:pt idx="1064">
                  <c:v>21971</c:v>
                </c:pt>
                <c:pt idx="1065">
                  <c:v>21975</c:v>
                </c:pt>
                <c:pt idx="1066">
                  <c:v>21975</c:v>
                </c:pt>
                <c:pt idx="1067">
                  <c:v>21989</c:v>
                </c:pt>
                <c:pt idx="1068">
                  <c:v>22024</c:v>
                </c:pt>
                <c:pt idx="1069">
                  <c:v>22041</c:v>
                </c:pt>
                <c:pt idx="1070">
                  <c:v>22041</c:v>
                </c:pt>
                <c:pt idx="1071">
                  <c:v>22043</c:v>
                </c:pt>
                <c:pt idx="1072">
                  <c:v>22085</c:v>
                </c:pt>
                <c:pt idx="1073">
                  <c:v>22087</c:v>
                </c:pt>
                <c:pt idx="1074">
                  <c:v>22170</c:v>
                </c:pt>
                <c:pt idx="1075">
                  <c:v>22210</c:v>
                </c:pt>
                <c:pt idx="1076">
                  <c:v>22249</c:v>
                </c:pt>
                <c:pt idx="1077">
                  <c:v>22261</c:v>
                </c:pt>
                <c:pt idx="1078">
                  <c:v>22262</c:v>
                </c:pt>
                <c:pt idx="1079">
                  <c:v>22262</c:v>
                </c:pt>
                <c:pt idx="1080">
                  <c:v>22279</c:v>
                </c:pt>
                <c:pt idx="1081">
                  <c:v>22284</c:v>
                </c:pt>
                <c:pt idx="1082">
                  <c:v>22306</c:v>
                </c:pt>
                <c:pt idx="1083">
                  <c:v>22321</c:v>
                </c:pt>
                <c:pt idx="1084">
                  <c:v>22324</c:v>
                </c:pt>
                <c:pt idx="1085">
                  <c:v>22335</c:v>
                </c:pt>
                <c:pt idx="1086">
                  <c:v>22335</c:v>
                </c:pt>
                <c:pt idx="1087">
                  <c:v>22381</c:v>
                </c:pt>
                <c:pt idx="1088">
                  <c:v>22395</c:v>
                </c:pt>
                <c:pt idx="1089">
                  <c:v>22395</c:v>
                </c:pt>
                <c:pt idx="1090">
                  <c:v>22509</c:v>
                </c:pt>
                <c:pt idx="1091">
                  <c:v>22604</c:v>
                </c:pt>
                <c:pt idx="1092">
                  <c:v>22699</c:v>
                </c:pt>
                <c:pt idx="1093">
                  <c:v>22759</c:v>
                </c:pt>
                <c:pt idx="1094">
                  <c:v>22768</c:v>
                </c:pt>
                <c:pt idx="1095">
                  <c:v>22768</c:v>
                </c:pt>
                <c:pt idx="1096">
                  <c:v>22789</c:v>
                </c:pt>
                <c:pt idx="1097">
                  <c:v>22842</c:v>
                </c:pt>
                <c:pt idx="1098">
                  <c:v>22866</c:v>
                </c:pt>
                <c:pt idx="1099">
                  <c:v>22904</c:v>
                </c:pt>
                <c:pt idx="1100">
                  <c:v>22979</c:v>
                </c:pt>
                <c:pt idx="1101">
                  <c:v>22984</c:v>
                </c:pt>
                <c:pt idx="1102">
                  <c:v>22990</c:v>
                </c:pt>
                <c:pt idx="1103">
                  <c:v>23012</c:v>
                </c:pt>
                <c:pt idx="1104">
                  <c:v>23019</c:v>
                </c:pt>
                <c:pt idx="1105">
                  <c:v>23019</c:v>
                </c:pt>
                <c:pt idx="1106">
                  <c:v>23213</c:v>
                </c:pt>
                <c:pt idx="1107">
                  <c:v>23213</c:v>
                </c:pt>
                <c:pt idx="1108">
                  <c:v>23273</c:v>
                </c:pt>
                <c:pt idx="1109">
                  <c:v>23290</c:v>
                </c:pt>
                <c:pt idx="1110">
                  <c:v>23290</c:v>
                </c:pt>
                <c:pt idx="1111">
                  <c:v>23326</c:v>
                </c:pt>
                <c:pt idx="1112">
                  <c:v>23363</c:v>
                </c:pt>
                <c:pt idx="1113">
                  <c:v>23366</c:v>
                </c:pt>
                <c:pt idx="1114">
                  <c:v>23436</c:v>
                </c:pt>
                <c:pt idx="1115">
                  <c:v>23436</c:v>
                </c:pt>
                <c:pt idx="1116">
                  <c:v>23458</c:v>
                </c:pt>
                <c:pt idx="1117">
                  <c:v>23491</c:v>
                </c:pt>
                <c:pt idx="1118">
                  <c:v>23578</c:v>
                </c:pt>
                <c:pt idx="1119">
                  <c:v>23615</c:v>
                </c:pt>
                <c:pt idx="1120">
                  <c:v>23624</c:v>
                </c:pt>
                <c:pt idx="1121">
                  <c:v>23624</c:v>
                </c:pt>
                <c:pt idx="1122">
                  <c:v>23629</c:v>
                </c:pt>
                <c:pt idx="1123">
                  <c:v>23660</c:v>
                </c:pt>
                <c:pt idx="1124">
                  <c:v>23667</c:v>
                </c:pt>
                <c:pt idx="1125">
                  <c:v>23667</c:v>
                </c:pt>
                <c:pt idx="1126">
                  <c:v>23692</c:v>
                </c:pt>
                <c:pt idx="1127">
                  <c:v>23720</c:v>
                </c:pt>
                <c:pt idx="1128">
                  <c:v>23728</c:v>
                </c:pt>
                <c:pt idx="1129">
                  <c:v>23728</c:v>
                </c:pt>
                <c:pt idx="1130">
                  <c:v>23729</c:v>
                </c:pt>
                <c:pt idx="1131">
                  <c:v>23751</c:v>
                </c:pt>
                <c:pt idx="1132">
                  <c:v>23790</c:v>
                </c:pt>
                <c:pt idx="1133">
                  <c:v>23808</c:v>
                </c:pt>
                <c:pt idx="1134">
                  <c:v>23808</c:v>
                </c:pt>
                <c:pt idx="1135">
                  <c:v>23822</c:v>
                </c:pt>
                <c:pt idx="1136">
                  <c:v>23822</c:v>
                </c:pt>
                <c:pt idx="1137">
                  <c:v>23847</c:v>
                </c:pt>
                <c:pt idx="1138">
                  <c:v>23868</c:v>
                </c:pt>
                <c:pt idx="1139">
                  <c:v>23903</c:v>
                </c:pt>
                <c:pt idx="1140">
                  <c:v>23931</c:v>
                </c:pt>
                <c:pt idx="1141">
                  <c:v>23939</c:v>
                </c:pt>
                <c:pt idx="1142">
                  <c:v>23988</c:v>
                </c:pt>
                <c:pt idx="1143">
                  <c:v>24009</c:v>
                </c:pt>
                <c:pt idx="1144">
                  <c:v>24009</c:v>
                </c:pt>
                <c:pt idx="1145">
                  <c:v>24020</c:v>
                </c:pt>
                <c:pt idx="1146">
                  <c:v>24028</c:v>
                </c:pt>
                <c:pt idx="1147">
                  <c:v>24043</c:v>
                </c:pt>
                <c:pt idx="1148">
                  <c:v>24085</c:v>
                </c:pt>
                <c:pt idx="1149">
                  <c:v>24105</c:v>
                </c:pt>
                <c:pt idx="1150">
                  <c:v>24130</c:v>
                </c:pt>
                <c:pt idx="1151">
                  <c:v>24141</c:v>
                </c:pt>
                <c:pt idx="1152">
                  <c:v>24151</c:v>
                </c:pt>
                <c:pt idx="1153">
                  <c:v>24159</c:v>
                </c:pt>
                <c:pt idx="1154">
                  <c:v>24168</c:v>
                </c:pt>
                <c:pt idx="1155">
                  <c:v>24172</c:v>
                </c:pt>
                <c:pt idx="1156">
                  <c:v>24185</c:v>
                </c:pt>
                <c:pt idx="1157">
                  <c:v>24216</c:v>
                </c:pt>
                <c:pt idx="1158">
                  <c:v>24273</c:v>
                </c:pt>
                <c:pt idx="1159">
                  <c:v>24330</c:v>
                </c:pt>
                <c:pt idx="1160">
                  <c:v>24356</c:v>
                </c:pt>
                <c:pt idx="1161">
                  <c:v>24368</c:v>
                </c:pt>
                <c:pt idx="1162">
                  <c:v>24405</c:v>
                </c:pt>
                <c:pt idx="1163">
                  <c:v>24426</c:v>
                </c:pt>
                <c:pt idx="1164">
                  <c:v>24447</c:v>
                </c:pt>
                <c:pt idx="1165">
                  <c:v>24485</c:v>
                </c:pt>
                <c:pt idx="1166">
                  <c:v>24528</c:v>
                </c:pt>
                <c:pt idx="1167">
                  <c:v>24534</c:v>
                </c:pt>
                <c:pt idx="1168">
                  <c:v>24554</c:v>
                </c:pt>
                <c:pt idx="1169">
                  <c:v>24626</c:v>
                </c:pt>
                <c:pt idx="1170">
                  <c:v>24653</c:v>
                </c:pt>
                <c:pt idx="1171">
                  <c:v>24653</c:v>
                </c:pt>
                <c:pt idx="1172">
                  <c:v>24658</c:v>
                </c:pt>
                <c:pt idx="1173">
                  <c:v>24696</c:v>
                </c:pt>
                <c:pt idx="1174">
                  <c:v>24741</c:v>
                </c:pt>
                <c:pt idx="1175">
                  <c:v>24792</c:v>
                </c:pt>
                <c:pt idx="1176">
                  <c:v>24828</c:v>
                </c:pt>
                <c:pt idx="1177">
                  <c:v>24863</c:v>
                </c:pt>
                <c:pt idx="1178">
                  <c:v>24863</c:v>
                </c:pt>
                <c:pt idx="1179">
                  <c:v>24874</c:v>
                </c:pt>
                <c:pt idx="1180">
                  <c:v>24874</c:v>
                </c:pt>
                <c:pt idx="1181">
                  <c:v>24929</c:v>
                </c:pt>
                <c:pt idx="1182">
                  <c:v>24941</c:v>
                </c:pt>
                <c:pt idx="1183">
                  <c:v>24961</c:v>
                </c:pt>
                <c:pt idx="1184">
                  <c:v>24996</c:v>
                </c:pt>
                <c:pt idx="1185">
                  <c:v>25003</c:v>
                </c:pt>
                <c:pt idx="1186">
                  <c:v>25099</c:v>
                </c:pt>
                <c:pt idx="1187">
                  <c:v>25136</c:v>
                </c:pt>
                <c:pt idx="1188">
                  <c:v>25136</c:v>
                </c:pt>
                <c:pt idx="1189">
                  <c:v>25164</c:v>
                </c:pt>
                <c:pt idx="1190">
                  <c:v>25184</c:v>
                </c:pt>
                <c:pt idx="1191">
                  <c:v>25184</c:v>
                </c:pt>
                <c:pt idx="1192">
                  <c:v>25212</c:v>
                </c:pt>
                <c:pt idx="1193">
                  <c:v>25212</c:v>
                </c:pt>
                <c:pt idx="1194">
                  <c:v>25264</c:v>
                </c:pt>
                <c:pt idx="1195">
                  <c:v>25264</c:v>
                </c:pt>
                <c:pt idx="1196">
                  <c:v>25290</c:v>
                </c:pt>
                <c:pt idx="1197">
                  <c:v>25389</c:v>
                </c:pt>
                <c:pt idx="1198">
                  <c:v>25463</c:v>
                </c:pt>
                <c:pt idx="1199">
                  <c:v>25465</c:v>
                </c:pt>
                <c:pt idx="1200">
                  <c:v>25465</c:v>
                </c:pt>
                <c:pt idx="1201">
                  <c:v>25505</c:v>
                </c:pt>
                <c:pt idx="1202">
                  <c:v>25513</c:v>
                </c:pt>
                <c:pt idx="1203">
                  <c:v>25527</c:v>
                </c:pt>
                <c:pt idx="1204">
                  <c:v>25528</c:v>
                </c:pt>
                <c:pt idx="1205">
                  <c:v>25538</c:v>
                </c:pt>
                <c:pt idx="1206">
                  <c:v>25545</c:v>
                </c:pt>
                <c:pt idx="1207">
                  <c:v>25548</c:v>
                </c:pt>
                <c:pt idx="1208">
                  <c:v>25570</c:v>
                </c:pt>
                <c:pt idx="1209">
                  <c:v>25570</c:v>
                </c:pt>
                <c:pt idx="1210">
                  <c:v>25600</c:v>
                </c:pt>
                <c:pt idx="1211">
                  <c:v>25602</c:v>
                </c:pt>
                <c:pt idx="1212">
                  <c:v>25642</c:v>
                </c:pt>
                <c:pt idx="1213">
                  <c:v>25642</c:v>
                </c:pt>
                <c:pt idx="1214">
                  <c:v>25651</c:v>
                </c:pt>
                <c:pt idx="1215">
                  <c:v>25651</c:v>
                </c:pt>
                <c:pt idx="1216">
                  <c:v>25652</c:v>
                </c:pt>
                <c:pt idx="1217">
                  <c:v>25654</c:v>
                </c:pt>
                <c:pt idx="1218">
                  <c:v>25696</c:v>
                </c:pt>
                <c:pt idx="1219">
                  <c:v>25712</c:v>
                </c:pt>
                <c:pt idx="1220">
                  <c:v>25756</c:v>
                </c:pt>
                <c:pt idx="1221">
                  <c:v>25811</c:v>
                </c:pt>
                <c:pt idx="1222">
                  <c:v>25895</c:v>
                </c:pt>
                <c:pt idx="1223">
                  <c:v>25900</c:v>
                </c:pt>
                <c:pt idx="1224">
                  <c:v>25900</c:v>
                </c:pt>
                <c:pt idx="1225">
                  <c:v>25907</c:v>
                </c:pt>
                <c:pt idx="1226">
                  <c:v>25933</c:v>
                </c:pt>
                <c:pt idx="1227">
                  <c:v>25947</c:v>
                </c:pt>
                <c:pt idx="1228">
                  <c:v>25955</c:v>
                </c:pt>
                <c:pt idx="1229">
                  <c:v>25964</c:v>
                </c:pt>
                <c:pt idx="1230">
                  <c:v>25964</c:v>
                </c:pt>
                <c:pt idx="1231">
                  <c:v>25972</c:v>
                </c:pt>
                <c:pt idx="1232">
                  <c:v>25972</c:v>
                </c:pt>
                <c:pt idx="1233">
                  <c:v>25998</c:v>
                </c:pt>
                <c:pt idx="1234">
                  <c:v>26026</c:v>
                </c:pt>
                <c:pt idx="1235">
                  <c:v>26029</c:v>
                </c:pt>
                <c:pt idx="1236">
                  <c:v>26034</c:v>
                </c:pt>
                <c:pt idx="1237">
                  <c:v>26053</c:v>
                </c:pt>
                <c:pt idx="1238">
                  <c:v>26056</c:v>
                </c:pt>
                <c:pt idx="1239">
                  <c:v>26081</c:v>
                </c:pt>
                <c:pt idx="1240">
                  <c:v>26104</c:v>
                </c:pt>
                <c:pt idx="1241">
                  <c:v>26134</c:v>
                </c:pt>
                <c:pt idx="1242">
                  <c:v>26135</c:v>
                </c:pt>
                <c:pt idx="1243">
                  <c:v>26215</c:v>
                </c:pt>
                <c:pt idx="1244">
                  <c:v>26219</c:v>
                </c:pt>
                <c:pt idx="1245">
                  <c:v>26219</c:v>
                </c:pt>
                <c:pt idx="1246">
                  <c:v>26286</c:v>
                </c:pt>
                <c:pt idx="1247">
                  <c:v>26336</c:v>
                </c:pt>
                <c:pt idx="1248">
                  <c:v>26336</c:v>
                </c:pt>
                <c:pt idx="1249">
                  <c:v>26339</c:v>
                </c:pt>
                <c:pt idx="1250">
                  <c:v>26372</c:v>
                </c:pt>
                <c:pt idx="1251">
                  <c:v>26390</c:v>
                </c:pt>
                <c:pt idx="1252">
                  <c:v>26406</c:v>
                </c:pt>
                <c:pt idx="1253">
                  <c:v>26459</c:v>
                </c:pt>
                <c:pt idx="1254">
                  <c:v>26475</c:v>
                </c:pt>
                <c:pt idx="1255">
                  <c:v>26475</c:v>
                </c:pt>
                <c:pt idx="1256">
                  <c:v>26478</c:v>
                </c:pt>
                <c:pt idx="1257">
                  <c:v>26478</c:v>
                </c:pt>
                <c:pt idx="1258">
                  <c:v>26505</c:v>
                </c:pt>
                <c:pt idx="1259">
                  <c:v>26560</c:v>
                </c:pt>
                <c:pt idx="1260">
                  <c:v>26601</c:v>
                </c:pt>
                <c:pt idx="1261">
                  <c:v>26620</c:v>
                </c:pt>
                <c:pt idx="1262">
                  <c:v>26652</c:v>
                </c:pt>
                <c:pt idx="1263">
                  <c:v>26713</c:v>
                </c:pt>
                <c:pt idx="1264">
                  <c:v>26766</c:v>
                </c:pt>
                <c:pt idx="1265">
                  <c:v>26777</c:v>
                </c:pt>
                <c:pt idx="1266">
                  <c:v>26802</c:v>
                </c:pt>
                <c:pt idx="1267">
                  <c:v>26803</c:v>
                </c:pt>
                <c:pt idx="1268">
                  <c:v>26826</c:v>
                </c:pt>
                <c:pt idx="1269">
                  <c:v>26867</c:v>
                </c:pt>
                <c:pt idx="1270">
                  <c:v>26892</c:v>
                </c:pt>
                <c:pt idx="1271">
                  <c:v>26913</c:v>
                </c:pt>
                <c:pt idx="1272">
                  <c:v>26913</c:v>
                </c:pt>
                <c:pt idx="1273">
                  <c:v>26917</c:v>
                </c:pt>
                <c:pt idx="1274">
                  <c:v>26919</c:v>
                </c:pt>
                <c:pt idx="1275">
                  <c:v>27013</c:v>
                </c:pt>
                <c:pt idx="1276">
                  <c:v>27025</c:v>
                </c:pt>
                <c:pt idx="1277">
                  <c:v>27040</c:v>
                </c:pt>
                <c:pt idx="1278">
                  <c:v>27059</c:v>
                </c:pt>
                <c:pt idx="1279">
                  <c:v>27060</c:v>
                </c:pt>
                <c:pt idx="1280">
                  <c:v>27113</c:v>
                </c:pt>
                <c:pt idx="1281">
                  <c:v>27150</c:v>
                </c:pt>
                <c:pt idx="1282">
                  <c:v>27206</c:v>
                </c:pt>
                <c:pt idx="1283">
                  <c:v>27222</c:v>
                </c:pt>
                <c:pt idx="1284">
                  <c:v>27250</c:v>
                </c:pt>
                <c:pt idx="1285">
                  <c:v>27293</c:v>
                </c:pt>
                <c:pt idx="1286">
                  <c:v>27304</c:v>
                </c:pt>
                <c:pt idx="1287">
                  <c:v>27308</c:v>
                </c:pt>
                <c:pt idx="1288">
                  <c:v>27337</c:v>
                </c:pt>
                <c:pt idx="1289">
                  <c:v>27378</c:v>
                </c:pt>
                <c:pt idx="1290">
                  <c:v>27395</c:v>
                </c:pt>
                <c:pt idx="1291">
                  <c:v>27396</c:v>
                </c:pt>
                <c:pt idx="1292">
                  <c:v>27403</c:v>
                </c:pt>
                <c:pt idx="1293">
                  <c:v>27408</c:v>
                </c:pt>
                <c:pt idx="1294">
                  <c:v>27419</c:v>
                </c:pt>
                <c:pt idx="1295">
                  <c:v>27471</c:v>
                </c:pt>
                <c:pt idx="1296">
                  <c:v>27480</c:v>
                </c:pt>
                <c:pt idx="1297">
                  <c:v>27559</c:v>
                </c:pt>
                <c:pt idx="1298">
                  <c:v>27598</c:v>
                </c:pt>
                <c:pt idx="1299">
                  <c:v>27605</c:v>
                </c:pt>
                <c:pt idx="1300">
                  <c:v>27611</c:v>
                </c:pt>
                <c:pt idx="1301">
                  <c:v>27621</c:v>
                </c:pt>
                <c:pt idx="1302">
                  <c:v>27633</c:v>
                </c:pt>
                <c:pt idx="1303">
                  <c:v>27669</c:v>
                </c:pt>
                <c:pt idx="1304">
                  <c:v>27673</c:v>
                </c:pt>
                <c:pt idx="1305">
                  <c:v>27685</c:v>
                </c:pt>
                <c:pt idx="1306">
                  <c:v>27732</c:v>
                </c:pt>
                <c:pt idx="1307">
                  <c:v>27799</c:v>
                </c:pt>
                <c:pt idx="1308">
                  <c:v>27805</c:v>
                </c:pt>
                <c:pt idx="1309">
                  <c:v>27831</c:v>
                </c:pt>
                <c:pt idx="1310">
                  <c:v>27837</c:v>
                </c:pt>
                <c:pt idx="1311">
                  <c:v>27837</c:v>
                </c:pt>
                <c:pt idx="1312">
                  <c:v>27905</c:v>
                </c:pt>
                <c:pt idx="1313">
                  <c:v>27921</c:v>
                </c:pt>
                <c:pt idx="1314">
                  <c:v>27926</c:v>
                </c:pt>
                <c:pt idx="1315">
                  <c:v>27999</c:v>
                </c:pt>
                <c:pt idx="1316">
                  <c:v>28023</c:v>
                </c:pt>
                <c:pt idx="1317">
                  <c:v>28063</c:v>
                </c:pt>
                <c:pt idx="1318">
                  <c:v>28076</c:v>
                </c:pt>
                <c:pt idx="1319">
                  <c:v>28094</c:v>
                </c:pt>
                <c:pt idx="1320">
                  <c:v>28096</c:v>
                </c:pt>
                <c:pt idx="1321">
                  <c:v>28121</c:v>
                </c:pt>
                <c:pt idx="1322">
                  <c:v>28142</c:v>
                </c:pt>
                <c:pt idx="1323">
                  <c:v>28175</c:v>
                </c:pt>
                <c:pt idx="1324">
                  <c:v>28175</c:v>
                </c:pt>
                <c:pt idx="1325">
                  <c:v>28244</c:v>
                </c:pt>
                <c:pt idx="1326">
                  <c:v>28366</c:v>
                </c:pt>
                <c:pt idx="1327">
                  <c:v>28381</c:v>
                </c:pt>
                <c:pt idx="1328">
                  <c:v>28381</c:v>
                </c:pt>
                <c:pt idx="1329">
                  <c:v>28398</c:v>
                </c:pt>
                <c:pt idx="1330">
                  <c:v>28457</c:v>
                </c:pt>
                <c:pt idx="1331">
                  <c:v>28460</c:v>
                </c:pt>
                <c:pt idx="1332">
                  <c:v>28475</c:v>
                </c:pt>
                <c:pt idx="1333">
                  <c:v>28494</c:v>
                </c:pt>
                <c:pt idx="1334">
                  <c:v>28499</c:v>
                </c:pt>
                <c:pt idx="1335">
                  <c:v>28520</c:v>
                </c:pt>
                <c:pt idx="1336">
                  <c:v>28536</c:v>
                </c:pt>
                <c:pt idx="1337">
                  <c:v>28598</c:v>
                </c:pt>
                <c:pt idx="1338">
                  <c:v>28602</c:v>
                </c:pt>
                <c:pt idx="1339">
                  <c:v>28614</c:v>
                </c:pt>
                <c:pt idx="1340">
                  <c:v>28614</c:v>
                </c:pt>
                <c:pt idx="1341">
                  <c:v>28691</c:v>
                </c:pt>
                <c:pt idx="1342">
                  <c:v>28691</c:v>
                </c:pt>
                <c:pt idx="1343">
                  <c:v>28695</c:v>
                </c:pt>
                <c:pt idx="1344">
                  <c:v>28696</c:v>
                </c:pt>
                <c:pt idx="1345">
                  <c:v>28702</c:v>
                </c:pt>
                <c:pt idx="1346">
                  <c:v>28726</c:v>
                </c:pt>
                <c:pt idx="1347">
                  <c:v>28735</c:v>
                </c:pt>
                <c:pt idx="1348">
                  <c:v>28735</c:v>
                </c:pt>
                <c:pt idx="1349">
                  <c:v>28750</c:v>
                </c:pt>
                <c:pt idx="1350">
                  <c:v>28809</c:v>
                </c:pt>
                <c:pt idx="1351">
                  <c:v>28839</c:v>
                </c:pt>
                <c:pt idx="1352">
                  <c:v>28850</c:v>
                </c:pt>
                <c:pt idx="1353">
                  <c:v>28850</c:v>
                </c:pt>
                <c:pt idx="1354">
                  <c:v>28851</c:v>
                </c:pt>
                <c:pt idx="1355">
                  <c:v>28860</c:v>
                </c:pt>
                <c:pt idx="1356">
                  <c:v>28865</c:v>
                </c:pt>
                <c:pt idx="1357">
                  <c:v>28898</c:v>
                </c:pt>
                <c:pt idx="1358">
                  <c:v>28936</c:v>
                </c:pt>
                <c:pt idx="1359">
                  <c:v>28976</c:v>
                </c:pt>
                <c:pt idx="1360">
                  <c:v>28976</c:v>
                </c:pt>
                <c:pt idx="1361">
                  <c:v>28985</c:v>
                </c:pt>
                <c:pt idx="1362">
                  <c:v>29052</c:v>
                </c:pt>
                <c:pt idx="1363">
                  <c:v>29054</c:v>
                </c:pt>
                <c:pt idx="1364">
                  <c:v>29091</c:v>
                </c:pt>
                <c:pt idx="1365">
                  <c:v>29161</c:v>
                </c:pt>
                <c:pt idx="1366">
                  <c:v>29172</c:v>
                </c:pt>
                <c:pt idx="1367">
                  <c:v>29172</c:v>
                </c:pt>
                <c:pt idx="1368">
                  <c:v>29186</c:v>
                </c:pt>
                <c:pt idx="1369">
                  <c:v>29193</c:v>
                </c:pt>
                <c:pt idx="1370">
                  <c:v>29231</c:v>
                </c:pt>
                <c:pt idx="1371">
                  <c:v>29232</c:v>
                </c:pt>
                <c:pt idx="1372">
                  <c:v>29237</c:v>
                </c:pt>
                <c:pt idx="1373">
                  <c:v>29239</c:v>
                </c:pt>
                <c:pt idx="1374">
                  <c:v>29280</c:v>
                </c:pt>
                <c:pt idx="1375">
                  <c:v>29313</c:v>
                </c:pt>
                <c:pt idx="1376">
                  <c:v>29340</c:v>
                </c:pt>
                <c:pt idx="1377">
                  <c:v>29363</c:v>
                </c:pt>
                <c:pt idx="1378">
                  <c:v>29378</c:v>
                </c:pt>
                <c:pt idx="1379">
                  <c:v>29422</c:v>
                </c:pt>
                <c:pt idx="1380">
                  <c:v>29422</c:v>
                </c:pt>
                <c:pt idx="1381">
                  <c:v>29437</c:v>
                </c:pt>
                <c:pt idx="1382">
                  <c:v>29439</c:v>
                </c:pt>
                <c:pt idx="1383">
                  <c:v>29505</c:v>
                </c:pt>
                <c:pt idx="1384">
                  <c:v>29505</c:v>
                </c:pt>
                <c:pt idx="1385">
                  <c:v>29555</c:v>
                </c:pt>
                <c:pt idx="1386">
                  <c:v>29555</c:v>
                </c:pt>
                <c:pt idx="1387">
                  <c:v>29558</c:v>
                </c:pt>
                <c:pt idx="1388">
                  <c:v>29574</c:v>
                </c:pt>
                <c:pt idx="1389">
                  <c:v>29644</c:v>
                </c:pt>
                <c:pt idx="1390">
                  <c:v>29667</c:v>
                </c:pt>
                <c:pt idx="1391">
                  <c:v>29667</c:v>
                </c:pt>
                <c:pt idx="1392">
                  <c:v>29670</c:v>
                </c:pt>
                <c:pt idx="1393">
                  <c:v>29671</c:v>
                </c:pt>
                <c:pt idx="1394">
                  <c:v>29671</c:v>
                </c:pt>
                <c:pt idx="1395">
                  <c:v>29682</c:v>
                </c:pt>
                <c:pt idx="1396">
                  <c:v>29706</c:v>
                </c:pt>
                <c:pt idx="1397">
                  <c:v>29782</c:v>
                </c:pt>
                <c:pt idx="1398">
                  <c:v>29784</c:v>
                </c:pt>
                <c:pt idx="1399">
                  <c:v>29815</c:v>
                </c:pt>
                <c:pt idx="1400">
                  <c:v>29815</c:v>
                </c:pt>
                <c:pt idx="1401">
                  <c:v>29858</c:v>
                </c:pt>
                <c:pt idx="1402">
                  <c:v>29858</c:v>
                </c:pt>
                <c:pt idx="1403">
                  <c:v>29880</c:v>
                </c:pt>
                <c:pt idx="1404">
                  <c:v>29893</c:v>
                </c:pt>
                <c:pt idx="1405">
                  <c:v>29903</c:v>
                </c:pt>
                <c:pt idx="1406">
                  <c:v>29903</c:v>
                </c:pt>
                <c:pt idx="1407">
                  <c:v>29973</c:v>
                </c:pt>
                <c:pt idx="1408">
                  <c:v>30002</c:v>
                </c:pt>
                <c:pt idx="1409">
                  <c:v>30029</c:v>
                </c:pt>
                <c:pt idx="1410">
                  <c:v>30029</c:v>
                </c:pt>
                <c:pt idx="1411">
                  <c:v>30029</c:v>
                </c:pt>
                <c:pt idx="1412">
                  <c:v>30051</c:v>
                </c:pt>
                <c:pt idx="1413">
                  <c:v>30071</c:v>
                </c:pt>
                <c:pt idx="1414">
                  <c:v>30075</c:v>
                </c:pt>
                <c:pt idx="1415">
                  <c:v>30075</c:v>
                </c:pt>
                <c:pt idx="1416">
                  <c:v>30084</c:v>
                </c:pt>
                <c:pt idx="1417">
                  <c:v>30209</c:v>
                </c:pt>
                <c:pt idx="1418">
                  <c:v>30234</c:v>
                </c:pt>
                <c:pt idx="1419">
                  <c:v>30295</c:v>
                </c:pt>
                <c:pt idx="1420">
                  <c:v>30296</c:v>
                </c:pt>
                <c:pt idx="1421">
                  <c:v>30296</c:v>
                </c:pt>
                <c:pt idx="1422">
                  <c:v>30304</c:v>
                </c:pt>
                <c:pt idx="1423">
                  <c:v>30311</c:v>
                </c:pt>
                <c:pt idx="1424">
                  <c:v>30314</c:v>
                </c:pt>
                <c:pt idx="1425">
                  <c:v>30374</c:v>
                </c:pt>
                <c:pt idx="1426">
                  <c:v>30374</c:v>
                </c:pt>
                <c:pt idx="1427">
                  <c:v>30401</c:v>
                </c:pt>
                <c:pt idx="1428">
                  <c:v>30417</c:v>
                </c:pt>
                <c:pt idx="1429">
                  <c:v>30531</c:v>
                </c:pt>
                <c:pt idx="1430">
                  <c:v>30557</c:v>
                </c:pt>
                <c:pt idx="1431">
                  <c:v>30560</c:v>
                </c:pt>
                <c:pt idx="1432">
                  <c:v>30593</c:v>
                </c:pt>
                <c:pt idx="1433">
                  <c:v>30631</c:v>
                </c:pt>
                <c:pt idx="1434">
                  <c:v>30636</c:v>
                </c:pt>
                <c:pt idx="1435">
                  <c:v>30642</c:v>
                </c:pt>
                <c:pt idx="1436">
                  <c:v>30680</c:v>
                </c:pt>
                <c:pt idx="1437">
                  <c:v>30750</c:v>
                </c:pt>
                <c:pt idx="1438">
                  <c:v>30766</c:v>
                </c:pt>
                <c:pt idx="1439">
                  <c:v>30776</c:v>
                </c:pt>
                <c:pt idx="1440">
                  <c:v>30796</c:v>
                </c:pt>
                <c:pt idx="1441">
                  <c:v>30803</c:v>
                </c:pt>
                <c:pt idx="1442">
                  <c:v>30828</c:v>
                </c:pt>
                <c:pt idx="1443">
                  <c:v>30840</c:v>
                </c:pt>
                <c:pt idx="1444">
                  <c:v>30849</c:v>
                </c:pt>
                <c:pt idx="1445">
                  <c:v>30903</c:v>
                </c:pt>
                <c:pt idx="1446">
                  <c:v>30911</c:v>
                </c:pt>
                <c:pt idx="1447">
                  <c:v>30911</c:v>
                </c:pt>
                <c:pt idx="1448">
                  <c:v>30912</c:v>
                </c:pt>
                <c:pt idx="1449">
                  <c:v>30927</c:v>
                </c:pt>
                <c:pt idx="1450">
                  <c:v>30946</c:v>
                </c:pt>
                <c:pt idx="1451">
                  <c:v>30963</c:v>
                </c:pt>
                <c:pt idx="1452">
                  <c:v>31008</c:v>
                </c:pt>
                <c:pt idx="1453">
                  <c:v>31028</c:v>
                </c:pt>
                <c:pt idx="1454">
                  <c:v>31028</c:v>
                </c:pt>
                <c:pt idx="1455">
                  <c:v>31064</c:v>
                </c:pt>
                <c:pt idx="1456">
                  <c:v>31116</c:v>
                </c:pt>
                <c:pt idx="1457">
                  <c:v>31172</c:v>
                </c:pt>
                <c:pt idx="1458">
                  <c:v>31190</c:v>
                </c:pt>
                <c:pt idx="1459">
                  <c:v>31203</c:v>
                </c:pt>
                <c:pt idx="1460">
                  <c:v>31211</c:v>
                </c:pt>
                <c:pt idx="1461">
                  <c:v>31248</c:v>
                </c:pt>
                <c:pt idx="1462">
                  <c:v>31258</c:v>
                </c:pt>
                <c:pt idx="1463">
                  <c:v>31272</c:v>
                </c:pt>
                <c:pt idx="1464">
                  <c:v>31272</c:v>
                </c:pt>
                <c:pt idx="1465">
                  <c:v>31278</c:v>
                </c:pt>
                <c:pt idx="1466">
                  <c:v>31281</c:v>
                </c:pt>
                <c:pt idx="1467">
                  <c:v>31293</c:v>
                </c:pt>
                <c:pt idx="1468">
                  <c:v>31298</c:v>
                </c:pt>
                <c:pt idx="1469">
                  <c:v>31347</c:v>
                </c:pt>
                <c:pt idx="1470">
                  <c:v>31436</c:v>
                </c:pt>
                <c:pt idx="1471">
                  <c:v>31436</c:v>
                </c:pt>
                <c:pt idx="1472">
                  <c:v>31477</c:v>
                </c:pt>
                <c:pt idx="1473">
                  <c:v>31477</c:v>
                </c:pt>
                <c:pt idx="1474">
                  <c:v>31487</c:v>
                </c:pt>
                <c:pt idx="1475">
                  <c:v>31515</c:v>
                </c:pt>
                <c:pt idx="1476">
                  <c:v>31522</c:v>
                </c:pt>
                <c:pt idx="1477">
                  <c:v>31533</c:v>
                </c:pt>
                <c:pt idx="1478">
                  <c:v>31549</c:v>
                </c:pt>
                <c:pt idx="1479">
                  <c:v>31633</c:v>
                </c:pt>
                <c:pt idx="1480">
                  <c:v>31644</c:v>
                </c:pt>
                <c:pt idx="1481">
                  <c:v>31750</c:v>
                </c:pt>
                <c:pt idx="1482">
                  <c:v>31758</c:v>
                </c:pt>
                <c:pt idx="1483">
                  <c:v>31766</c:v>
                </c:pt>
                <c:pt idx="1484">
                  <c:v>31804</c:v>
                </c:pt>
                <c:pt idx="1485">
                  <c:v>31807</c:v>
                </c:pt>
                <c:pt idx="1486">
                  <c:v>31824</c:v>
                </c:pt>
                <c:pt idx="1487">
                  <c:v>31863</c:v>
                </c:pt>
                <c:pt idx="1488">
                  <c:v>31863</c:v>
                </c:pt>
                <c:pt idx="1489">
                  <c:v>32004</c:v>
                </c:pt>
                <c:pt idx="1490">
                  <c:v>32014</c:v>
                </c:pt>
                <c:pt idx="1491">
                  <c:v>32080</c:v>
                </c:pt>
                <c:pt idx="1492">
                  <c:v>32080</c:v>
                </c:pt>
                <c:pt idx="1493">
                  <c:v>32100</c:v>
                </c:pt>
                <c:pt idx="1494">
                  <c:v>32143</c:v>
                </c:pt>
                <c:pt idx="1495">
                  <c:v>32185</c:v>
                </c:pt>
                <c:pt idx="1496">
                  <c:v>32206</c:v>
                </c:pt>
                <c:pt idx="1497">
                  <c:v>32217</c:v>
                </c:pt>
                <c:pt idx="1498">
                  <c:v>32300</c:v>
                </c:pt>
                <c:pt idx="1499">
                  <c:v>32306</c:v>
                </c:pt>
                <c:pt idx="1500">
                  <c:v>32306</c:v>
                </c:pt>
                <c:pt idx="1501">
                  <c:v>32318</c:v>
                </c:pt>
                <c:pt idx="1502">
                  <c:v>32318</c:v>
                </c:pt>
                <c:pt idx="1503">
                  <c:v>32318</c:v>
                </c:pt>
                <c:pt idx="1504">
                  <c:v>32325</c:v>
                </c:pt>
                <c:pt idx="1505">
                  <c:v>32336</c:v>
                </c:pt>
                <c:pt idx="1506">
                  <c:v>32382</c:v>
                </c:pt>
                <c:pt idx="1507">
                  <c:v>32391</c:v>
                </c:pt>
                <c:pt idx="1508">
                  <c:v>32411</c:v>
                </c:pt>
                <c:pt idx="1509">
                  <c:v>32412</c:v>
                </c:pt>
                <c:pt idx="1510">
                  <c:v>32421</c:v>
                </c:pt>
                <c:pt idx="1511">
                  <c:v>32456</c:v>
                </c:pt>
                <c:pt idx="1512">
                  <c:v>32484</c:v>
                </c:pt>
                <c:pt idx="1513">
                  <c:v>32484</c:v>
                </c:pt>
                <c:pt idx="1514">
                  <c:v>32484</c:v>
                </c:pt>
                <c:pt idx="1515">
                  <c:v>32487</c:v>
                </c:pt>
                <c:pt idx="1516">
                  <c:v>32490</c:v>
                </c:pt>
                <c:pt idx="1517">
                  <c:v>32593</c:v>
                </c:pt>
                <c:pt idx="1518">
                  <c:v>32601</c:v>
                </c:pt>
                <c:pt idx="1519">
                  <c:v>32629</c:v>
                </c:pt>
                <c:pt idx="1520">
                  <c:v>32632</c:v>
                </c:pt>
                <c:pt idx="1521">
                  <c:v>32632</c:v>
                </c:pt>
                <c:pt idx="1522">
                  <c:v>32667</c:v>
                </c:pt>
                <c:pt idx="1523">
                  <c:v>32673</c:v>
                </c:pt>
                <c:pt idx="1524">
                  <c:v>32681</c:v>
                </c:pt>
                <c:pt idx="1525">
                  <c:v>32690</c:v>
                </c:pt>
                <c:pt idx="1526">
                  <c:v>32700</c:v>
                </c:pt>
                <c:pt idx="1527">
                  <c:v>32705</c:v>
                </c:pt>
                <c:pt idx="1528">
                  <c:v>32750</c:v>
                </c:pt>
                <c:pt idx="1529">
                  <c:v>32756</c:v>
                </c:pt>
                <c:pt idx="1530">
                  <c:v>32830</c:v>
                </c:pt>
                <c:pt idx="1531">
                  <c:v>32838</c:v>
                </c:pt>
                <c:pt idx="1532">
                  <c:v>32838</c:v>
                </c:pt>
                <c:pt idx="1533">
                  <c:v>32849</c:v>
                </c:pt>
                <c:pt idx="1534">
                  <c:v>32871</c:v>
                </c:pt>
                <c:pt idx="1535">
                  <c:v>32908</c:v>
                </c:pt>
                <c:pt idx="1536">
                  <c:v>32911</c:v>
                </c:pt>
                <c:pt idx="1537">
                  <c:v>32929</c:v>
                </c:pt>
                <c:pt idx="1538">
                  <c:v>32974</c:v>
                </c:pt>
                <c:pt idx="1539">
                  <c:v>32999</c:v>
                </c:pt>
                <c:pt idx="1540">
                  <c:v>33026</c:v>
                </c:pt>
                <c:pt idx="1541">
                  <c:v>33026</c:v>
                </c:pt>
                <c:pt idx="1542">
                  <c:v>33062</c:v>
                </c:pt>
                <c:pt idx="1543">
                  <c:v>33079</c:v>
                </c:pt>
                <c:pt idx="1544">
                  <c:v>33111</c:v>
                </c:pt>
                <c:pt idx="1545">
                  <c:v>33122</c:v>
                </c:pt>
                <c:pt idx="1546">
                  <c:v>33189</c:v>
                </c:pt>
                <c:pt idx="1547">
                  <c:v>33198</c:v>
                </c:pt>
                <c:pt idx="1548">
                  <c:v>33198</c:v>
                </c:pt>
                <c:pt idx="1549">
                  <c:v>33219</c:v>
                </c:pt>
                <c:pt idx="1550">
                  <c:v>33253</c:v>
                </c:pt>
                <c:pt idx="1551">
                  <c:v>33310</c:v>
                </c:pt>
                <c:pt idx="1552">
                  <c:v>33448</c:v>
                </c:pt>
                <c:pt idx="1553">
                  <c:v>33482</c:v>
                </c:pt>
                <c:pt idx="1554">
                  <c:v>33583</c:v>
                </c:pt>
                <c:pt idx="1555">
                  <c:v>33625</c:v>
                </c:pt>
                <c:pt idx="1556">
                  <c:v>33661</c:v>
                </c:pt>
                <c:pt idx="1557">
                  <c:v>33702</c:v>
                </c:pt>
                <c:pt idx="1558">
                  <c:v>33740</c:v>
                </c:pt>
                <c:pt idx="1559">
                  <c:v>33740</c:v>
                </c:pt>
                <c:pt idx="1560">
                  <c:v>33761</c:v>
                </c:pt>
                <c:pt idx="1561">
                  <c:v>33792</c:v>
                </c:pt>
                <c:pt idx="1562">
                  <c:v>33805</c:v>
                </c:pt>
                <c:pt idx="1563">
                  <c:v>33805</c:v>
                </c:pt>
                <c:pt idx="1564">
                  <c:v>33806</c:v>
                </c:pt>
                <c:pt idx="1565">
                  <c:v>33807</c:v>
                </c:pt>
                <c:pt idx="1566">
                  <c:v>33807</c:v>
                </c:pt>
                <c:pt idx="1567">
                  <c:v>33818</c:v>
                </c:pt>
                <c:pt idx="1568">
                  <c:v>33846</c:v>
                </c:pt>
                <c:pt idx="1569">
                  <c:v>33914</c:v>
                </c:pt>
                <c:pt idx="1570">
                  <c:v>33921</c:v>
                </c:pt>
                <c:pt idx="1571">
                  <c:v>33931</c:v>
                </c:pt>
                <c:pt idx="1572">
                  <c:v>34041</c:v>
                </c:pt>
                <c:pt idx="1573">
                  <c:v>34044</c:v>
                </c:pt>
                <c:pt idx="1574">
                  <c:v>34044</c:v>
                </c:pt>
                <c:pt idx="1575">
                  <c:v>34051</c:v>
                </c:pt>
                <c:pt idx="1576">
                  <c:v>34074</c:v>
                </c:pt>
                <c:pt idx="1577">
                  <c:v>34087</c:v>
                </c:pt>
                <c:pt idx="1578">
                  <c:v>34118</c:v>
                </c:pt>
                <c:pt idx="1579">
                  <c:v>34170</c:v>
                </c:pt>
                <c:pt idx="1580">
                  <c:v>34206</c:v>
                </c:pt>
                <c:pt idx="1581">
                  <c:v>34239</c:v>
                </c:pt>
                <c:pt idx="1582">
                  <c:v>34255</c:v>
                </c:pt>
                <c:pt idx="1583">
                  <c:v>34296</c:v>
                </c:pt>
                <c:pt idx="1584">
                  <c:v>34302</c:v>
                </c:pt>
                <c:pt idx="1585">
                  <c:v>34315</c:v>
                </c:pt>
                <c:pt idx="1586">
                  <c:v>34353</c:v>
                </c:pt>
                <c:pt idx="1587">
                  <c:v>34386</c:v>
                </c:pt>
                <c:pt idx="1588">
                  <c:v>34415</c:v>
                </c:pt>
                <c:pt idx="1589">
                  <c:v>34444</c:v>
                </c:pt>
                <c:pt idx="1590">
                  <c:v>34501</c:v>
                </c:pt>
                <c:pt idx="1591">
                  <c:v>34504</c:v>
                </c:pt>
                <c:pt idx="1592">
                  <c:v>34516</c:v>
                </c:pt>
                <c:pt idx="1593">
                  <c:v>34516</c:v>
                </c:pt>
                <c:pt idx="1594">
                  <c:v>34516</c:v>
                </c:pt>
                <c:pt idx="1595">
                  <c:v>34517</c:v>
                </c:pt>
                <c:pt idx="1596">
                  <c:v>34538</c:v>
                </c:pt>
                <c:pt idx="1597">
                  <c:v>34544</c:v>
                </c:pt>
                <c:pt idx="1598">
                  <c:v>34549</c:v>
                </c:pt>
                <c:pt idx="1599">
                  <c:v>34628</c:v>
                </c:pt>
                <c:pt idx="1600">
                  <c:v>34628</c:v>
                </c:pt>
                <c:pt idx="1601">
                  <c:v>34629</c:v>
                </c:pt>
                <c:pt idx="1602">
                  <c:v>34648</c:v>
                </c:pt>
                <c:pt idx="1603">
                  <c:v>34663</c:v>
                </c:pt>
                <c:pt idx="1604">
                  <c:v>34675</c:v>
                </c:pt>
                <c:pt idx="1605">
                  <c:v>34692</c:v>
                </c:pt>
                <c:pt idx="1606">
                  <c:v>34694</c:v>
                </c:pt>
                <c:pt idx="1607">
                  <c:v>34697</c:v>
                </c:pt>
                <c:pt idx="1608">
                  <c:v>34725</c:v>
                </c:pt>
                <c:pt idx="1609">
                  <c:v>34725</c:v>
                </c:pt>
                <c:pt idx="1610">
                  <c:v>34764</c:v>
                </c:pt>
                <c:pt idx="1611">
                  <c:v>34780</c:v>
                </c:pt>
                <c:pt idx="1612">
                  <c:v>34809</c:v>
                </c:pt>
                <c:pt idx="1613">
                  <c:v>34813</c:v>
                </c:pt>
                <c:pt idx="1614">
                  <c:v>34825</c:v>
                </c:pt>
                <c:pt idx="1615">
                  <c:v>34855</c:v>
                </c:pt>
                <c:pt idx="1616">
                  <c:v>34855</c:v>
                </c:pt>
                <c:pt idx="1617">
                  <c:v>34879</c:v>
                </c:pt>
                <c:pt idx="1618">
                  <c:v>34887</c:v>
                </c:pt>
                <c:pt idx="1619">
                  <c:v>34903</c:v>
                </c:pt>
                <c:pt idx="1620">
                  <c:v>34907</c:v>
                </c:pt>
                <c:pt idx="1621">
                  <c:v>34913</c:v>
                </c:pt>
                <c:pt idx="1622">
                  <c:v>34980</c:v>
                </c:pt>
                <c:pt idx="1623">
                  <c:v>35027</c:v>
                </c:pt>
                <c:pt idx="1624">
                  <c:v>35066</c:v>
                </c:pt>
                <c:pt idx="1625">
                  <c:v>35104</c:v>
                </c:pt>
                <c:pt idx="1626">
                  <c:v>35108</c:v>
                </c:pt>
                <c:pt idx="1627">
                  <c:v>35113</c:v>
                </c:pt>
                <c:pt idx="1628">
                  <c:v>35151</c:v>
                </c:pt>
                <c:pt idx="1629">
                  <c:v>35180</c:v>
                </c:pt>
                <c:pt idx="1630">
                  <c:v>35220</c:v>
                </c:pt>
                <c:pt idx="1631">
                  <c:v>35263</c:v>
                </c:pt>
                <c:pt idx="1632">
                  <c:v>35287</c:v>
                </c:pt>
                <c:pt idx="1633">
                  <c:v>35291</c:v>
                </c:pt>
                <c:pt idx="1634">
                  <c:v>35296</c:v>
                </c:pt>
                <c:pt idx="1635">
                  <c:v>35347</c:v>
                </c:pt>
                <c:pt idx="1636">
                  <c:v>35348</c:v>
                </c:pt>
                <c:pt idx="1637">
                  <c:v>35362</c:v>
                </c:pt>
                <c:pt idx="1638">
                  <c:v>35377</c:v>
                </c:pt>
                <c:pt idx="1639">
                  <c:v>35378</c:v>
                </c:pt>
                <c:pt idx="1640">
                  <c:v>35393</c:v>
                </c:pt>
                <c:pt idx="1641">
                  <c:v>35417</c:v>
                </c:pt>
                <c:pt idx="1642">
                  <c:v>35419</c:v>
                </c:pt>
                <c:pt idx="1643">
                  <c:v>35425</c:v>
                </c:pt>
                <c:pt idx="1644">
                  <c:v>35437</c:v>
                </c:pt>
                <c:pt idx="1645">
                  <c:v>35460</c:v>
                </c:pt>
                <c:pt idx="1646">
                  <c:v>35460</c:v>
                </c:pt>
                <c:pt idx="1647">
                  <c:v>35484</c:v>
                </c:pt>
                <c:pt idx="1648">
                  <c:v>35489</c:v>
                </c:pt>
                <c:pt idx="1649">
                  <c:v>35506</c:v>
                </c:pt>
                <c:pt idx="1650">
                  <c:v>35506</c:v>
                </c:pt>
                <c:pt idx="1651">
                  <c:v>35527</c:v>
                </c:pt>
                <c:pt idx="1652">
                  <c:v>35538</c:v>
                </c:pt>
                <c:pt idx="1653">
                  <c:v>35545</c:v>
                </c:pt>
                <c:pt idx="1654">
                  <c:v>35552</c:v>
                </c:pt>
                <c:pt idx="1655">
                  <c:v>35558</c:v>
                </c:pt>
                <c:pt idx="1656">
                  <c:v>35581</c:v>
                </c:pt>
                <c:pt idx="1657">
                  <c:v>35595</c:v>
                </c:pt>
                <c:pt idx="1658">
                  <c:v>35595</c:v>
                </c:pt>
                <c:pt idx="1659">
                  <c:v>35605</c:v>
                </c:pt>
                <c:pt idx="1660">
                  <c:v>35656</c:v>
                </c:pt>
                <c:pt idx="1661">
                  <c:v>35671</c:v>
                </c:pt>
                <c:pt idx="1662">
                  <c:v>35671</c:v>
                </c:pt>
                <c:pt idx="1663">
                  <c:v>35684</c:v>
                </c:pt>
                <c:pt idx="1664">
                  <c:v>35691</c:v>
                </c:pt>
                <c:pt idx="1665">
                  <c:v>35701</c:v>
                </c:pt>
                <c:pt idx="1666">
                  <c:v>35702</c:v>
                </c:pt>
                <c:pt idx="1667">
                  <c:v>35705</c:v>
                </c:pt>
                <c:pt idx="1668">
                  <c:v>35714</c:v>
                </c:pt>
                <c:pt idx="1669">
                  <c:v>35720</c:v>
                </c:pt>
                <c:pt idx="1670">
                  <c:v>35720</c:v>
                </c:pt>
                <c:pt idx="1671">
                  <c:v>35727</c:v>
                </c:pt>
                <c:pt idx="1672">
                  <c:v>35760</c:v>
                </c:pt>
                <c:pt idx="1673">
                  <c:v>35764</c:v>
                </c:pt>
                <c:pt idx="1674">
                  <c:v>35779</c:v>
                </c:pt>
                <c:pt idx="1675">
                  <c:v>35800</c:v>
                </c:pt>
                <c:pt idx="1676">
                  <c:v>35810</c:v>
                </c:pt>
                <c:pt idx="1677">
                  <c:v>35855</c:v>
                </c:pt>
                <c:pt idx="1678">
                  <c:v>35935</c:v>
                </c:pt>
                <c:pt idx="1679">
                  <c:v>35935</c:v>
                </c:pt>
                <c:pt idx="1680">
                  <c:v>35943</c:v>
                </c:pt>
                <c:pt idx="1681">
                  <c:v>36005</c:v>
                </c:pt>
                <c:pt idx="1682">
                  <c:v>36037</c:v>
                </c:pt>
                <c:pt idx="1683">
                  <c:v>36062</c:v>
                </c:pt>
                <c:pt idx="1684">
                  <c:v>36063</c:v>
                </c:pt>
                <c:pt idx="1685">
                  <c:v>36149</c:v>
                </c:pt>
                <c:pt idx="1686">
                  <c:v>36156</c:v>
                </c:pt>
                <c:pt idx="1687">
                  <c:v>36171</c:v>
                </c:pt>
                <c:pt idx="1688">
                  <c:v>36185</c:v>
                </c:pt>
                <c:pt idx="1689">
                  <c:v>36196</c:v>
                </c:pt>
                <c:pt idx="1690">
                  <c:v>36244</c:v>
                </c:pt>
                <c:pt idx="1691">
                  <c:v>36250</c:v>
                </c:pt>
                <c:pt idx="1692">
                  <c:v>36266</c:v>
                </c:pt>
                <c:pt idx="1693">
                  <c:v>36281</c:v>
                </c:pt>
                <c:pt idx="1694">
                  <c:v>36344</c:v>
                </c:pt>
                <c:pt idx="1695">
                  <c:v>36364</c:v>
                </c:pt>
                <c:pt idx="1696">
                  <c:v>36364</c:v>
                </c:pt>
                <c:pt idx="1697">
                  <c:v>36404</c:v>
                </c:pt>
                <c:pt idx="1698">
                  <c:v>36421</c:v>
                </c:pt>
                <c:pt idx="1699">
                  <c:v>36424</c:v>
                </c:pt>
                <c:pt idx="1700">
                  <c:v>36498</c:v>
                </c:pt>
                <c:pt idx="1701">
                  <c:v>36554</c:v>
                </c:pt>
                <c:pt idx="1702">
                  <c:v>36556</c:v>
                </c:pt>
                <c:pt idx="1703">
                  <c:v>36584</c:v>
                </c:pt>
                <c:pt idx="1704">
                  <c:v>36596</c:v>
                </c:pt>
                <c:pt idx="1705">
                  <c:v>36629</c:v>
                </c:pt>
                <c:pt idx="1706">
                  <c:v>36630</c:v>
                </c:pt>
                <c:pt idx="1707">
                  <c:v>36704</c:v>
                </c:pt>
                <c:pt idx="1708">
                  <c:v>36714</c:v>
                </c:pt>
                <c:pt idx="1709">
                  <c:v>36714</c:v>
                </c:pt>
                <c:pt idx="1710">
                  <c:v>36714</c:v>
                </c:pt>
                <c:pt idx="1711">
                  <c:v>36739</c:v>
                </c:pt>
                <c:pt idx="1712">
                  <c:v>36759</c:v>
                </c:pt>
                <c:pt idx="1713">
                  <c:v>36764</c:v>
                </c:pt>
                <c:pt idx="1714">
                  <c:v>36778</c:v>
                </c:pt>
                <c:pt idx="1715">
                  <c:v>36797</c:v>
                </c:pt>
                <c:pt idx="1716">
                  <c:v>36797</c:v>
                </c:pt>
                <c:pt idx="1717">
                  <c:v>36836</c:v>
                </c:pt>
                <c:pt idx="1718">
                  <c:v>36836</c:v>
                </c:pt>
                <c:pt idx="1719">
                  <c:v>36844</c:v>
                </c:pt>
                <c:pt idx="1720">
                  <c:v>36902</c:v>
                </c:pt>
                <c:pt idx="1721">
                  <c:v>36935</c:v>
                </c:pt>
                <c:pt idx="1722">
                  <c:v>36953</c:v>
                </c:pt>
                <c:pt idx="1723">
                  <c:v>36969</c:v>
                </c:pt>
                <c:pt idx="1724">
                  <c:v>36997</c:v>
                </c:pt>
                <c:pt idx="1725">
                  <c:v>36997</c:v>
                </c:pt>
                <c:pt idx="1726">
                  <c:v>37037</c:v>
                </c:pt>
                <c:pt idx="1727">
                  <c:v>37088</c:v>
                </c:pt>
                <c:pt idx="1728">
                  <c:v>37095</c:v>
                </c:pt>
                <c:pt idx="1729">
                  <c:v>37095</c:v>
                </c:pt>
                <c:pt idx="1730">
                  <c:v>37117</c:v>
                </c:pt>
                <c:pt idx="1731">
                  <c:v>37117</c:v>
                </c:pt>
                <c:pt idx="1732">
                  <c:v>37142</c:v>
                </c:pt>
                <c:pt idx="1733">
                  <c:v>37164</c:v>
                </c:pt>
                <c:pt idx="1734">
                  <c:v>37174</c:v>
                </c:pt>
                <c:pt idx="1735">
                  <c:v>37174</c:v>
                </c:pt>
                <c:pt idx="1736">
                  <c:v>37178</c:v>
                </c:pt>
                <c:pt idx="1737">
                  <c:v>37212</c:v>
                </c:pt>
                <c:pt idx="1738">
                  <c:v>37235</c:v>
                </c:pt>
                <c:pt idx="1739">
                  <c:v>37248</c:v>
                </c:pt>
                <c:pt idx="1740">
                  <c:v>37280</c:v>
                </c:pt>
                <c:pt idx="1741">
                  <c:v>37284</c:v>
                </c:pt>
                <c:pt idx="1742">
                  <c:v>37284</c:v>
                </c:pt>
                <c:pt idx="1743">
                  <c:v>37287</c:v>
                </c:pt>
                <c:pt idx="1744">
                  <c:v>37292</c:v>
                </c:pt>
                <c:pt idx="1745">
                  <c:v>37331</c:v>
                </c:pt>
                <c:pt idx="1746">
                  <c:v>37348</c:v>
                </c:pt>
                <c:pt idx="1747">
                  <c:v>37370</c:v>
                </c:pt>
                <c:pt idx="1748">
                  <c:v>37396</c:v>
                </c:pt>
                <c:pt idx="1749">
                  <c:v>37451</c:v>
                </c:pt>
                <c:pt idx="1750">
                  <c:v>37451</c:v>
                </c:pt>
                <c:pt idx="1751">
                  <c:v>37460</c:v>
                </c:pt>
                <c:pt idx="1752">
                  <c:v>37460</c:v>
                </c:pt>
                <c:pt idx="1753">
                  <c:v>37466</c:v>
                </c:pt>
                <c:pt idx="1754">
                  <c:v>37475</c:v>
                </c:pt>
                <c:pt idx="1755">
                  <c:v>37475</c:v>
                </c:pt>
                <c:pt idx="1756">
                  <c:v>37509</c:v>
                </c:pt>
                <c:pt idx="1757">
                  <c:v>37533</c:v>
                </c:pt>
                <c:pt idx="1758">
                  <c:v>37533</c:v>
                </c:pt>
                <c:pt idx="1759">
                  <c:v>37547</c:v>
                </c:pt>
                <c:pt idx="1760">
                  <c:v>37548</c:v>
                </c:pt>
                <c:pt idx="1761">
                  <c:v>37557</c:v>
                </c:pt>
                <c:pt idx="1762">
                  <c:v>37563</c:v>
                </c:pt>
                <c:pt idx="1763">
                  <c:v>37602</c:v>
                </c:pt>
                <c:pt idx="1764">
                  <c:v>37619</c:v>
                </c:pt>
                <c:pt idx="1765">
                  <c:v>37706</c:v>
                </c:pt>
                <c:pt idx="1766">
                  <c:v>37713</c:v>
                </c:pt>
                <c:pt idx="1767">
                  <c:v>37713</c:v>
                </c:pt>
                <c:pt idx="1768">
                  <c:v>37717</c:v>
                </c:pt>
                <c:pt idx="1769">
                  <c:v>37753</c:v>
                </c:pt>
                <c:pt idx="1770">
                  <c:v>37780</c:v>
                </c:pt>
                <c:pt idx="1771">
                  <c:v>37794</c:v>
                </c:pt>
                <c:pt idx="1772">
                  <c:v>37794</c:v>
                </c:pt>
                <c:pt idx="1773">
                  <c:v>37795</c:v>
                </c:pt>
                <c:pt idx="1774">
                  <c:v>37823</c:v>
                </c:pt>
                <c:pt idx="1775">
                  <c:v>37832</c:v>
                </c:pt>
                <c:pt idx="1776">
                  <c:v>37844</c:v>
                </c:pt>
                <c:pt idx="1777">
                  <c:v>37946</c:v>
                </c:pt>
                <c:pt idx="1778">
                  <c:v>37953</c:v>
                </c:pt>
                <c:pt idx="1779">
                  <c:v>37953</c:v>
                </c:pt>
                <c:pt idx="1780">
                  <c:v>37956</c:v>
                </c:pt>
                <c:pt idx="1781">
                  <c:v>37957</c:v>
                </c:pt>
                <c:pt idx="1782">
                  <c:v>37977</c:v>
                </c:pt>
                <c:pt idx="1783">
                  <c:v>37987</c:v>
                </c:pt>
                <c:pt idx="1784">
                  <c:v>37987</c:v>
                </c:pt>
                <c:pt idx="1785">
                  <c:v>38000</c:v>
                </c:pt>
                <c:pt idx="1786">
                  <c:v>38030</c:v>
                </c:pt>
                <c:pt idx="1787">
                  <c:v>38037</c:v>
                </c:pt>
                <c:pt idx="1788">
                  <c:v>38037</c:v>
                </c:pt>
                <c:pt idx="1789">
                  <c:v>38051</c:v>
                </c:pt>
                <c:pt idx="1790">
                  <c:v>38069</c:v>
                </c:pt>
                <c:pt idx="1791">
                  <c:v>38069</c:v>
                </c:pt>
                <c:pt idx="1792">
                  <c:v>38158</c:v>
                </c:pt>
                <c:pt idx="1793">
                  <c:v>38187</c:v>
                </c:pt>
                <c:pt idx="1794">
                  <c:v>38206</c:v>
                </c:pt>
                <c:pt idx="1795">
                  <c:v>38206</c:v>
                </c:pt>
                <c:pt idx="1796">
                  <c:v>38226</c:v>
                </c:pt>
                <c:pt idx="1797">
                  <c:v>38242</c:v>
                </c:pt>
                <c:pt idx="1798">
                  <c:v>38243</c:v>
                </c:pt>
                <c:pt idx="1799">
                  <c:v>38243</c:v>
                </c:pt>
                <c:pt idx="1800">
                  <c:v>38243</c:v>
                </c:pt>
                <c:pt idx="1801">
                  <c:v>38293</c:v>
                </c:pt>
                <c:pt idx="1802">
                  <c:v>38305</c:v>
                </c:pt>
                <c:pt idx="1803">
                  <c:v>38305</c:v>
                </c:pt>
                <c:pt idx="1804">
                  <c:v>38352</c:v>
                </c:pt>
                <c:pt idx="1805">
                  <c:v>38352</c:v>
                </c:pt>
                <c:pt idx="1806">
                  <c:v>38364</c:v>
                </c:pt>
                <c:pt idx="1807">
                  <c:v>38416</c:v>
                </c:pt>
                <c:pt idx="1808">
                  <c:v>38450</c:v>
                </c:pt>
                <c:pt idx="1809">
                  <c:v>38534</c:v>
                </c:pt>
                <c:pt idx="1810">
                  <c:v>38572</c:v>
                </c:pt>
                <c:pt idx="1811">
                  <c:v>38572</c:v>
                </c:pt>
                <c:pt idx="1812">
                  <c:v>38576</c:v>
                </c:pt>
                <c:pt idx="1813">
                  <c:v>38579</c:v>
                </c:pt>
                <c:pt idx="1814">
                  <c:v>38579</c:v>
                </c:pt>
                <c:pt idx="1815">
                  <c:v>38623</c:v>
                </c:pt>
                <c:pt idx="1816">
                  <c:v>38636</c:v>
                </c:pt>
                <c:pt idx="1817">
                  <c:v>38645</c:v>
                </c:pt>
                <c:pt idx="1818">
                  <c:v>38646</c:v>
                </c:pt>
                <c:pt idx="1819">
                  <c:v>38673</c:v>
                </c:pt>
                <c:pt idx="1820">
                  <c:v>38676</c:v>
                </c:pt>
                <c:pt idx="1821">
                  <c:v>38676</c:v>
                </c:pt>
                <c:pt idx="1822">
                  <c:v>38692</c:v>
                </c:pt>
                <c:pt idx="1823">
                  <c:v>38701</c:v>
                </c:pt>
                <c:pt idx="1824">
                  <c:v>38771</c:v>
                </c:pt>
                <c:pt idx="1825">
                  <c:v>38773</c:v>
                </c:pt>
                <c:pt idx="1826">
                  <c:v>38778</c:v>
                </c:pt>
                <c:pt idx="1827">
                  <c:v>38866</c:v>
                </c:pt>
                <c:pt idx="1828">
                  <c:v>38907</c:v>
                </c:pt>
                <c:pt idx="1829">
                  <c:v>38907</c:v>
                </c:pt>
                <c:pt idx="1830">
                  <c:v>38912</c:v>
                </c:pt>
                <c:pt idx="1831">
                  <c:v>38918</c:v>
                </c:pt>
                <c:pt idx="1832">
                  <c:v>38946</c:v>
                </c:pt>
                <c:pt idx="1833">
                  <c:v>38949</c:v>
                </c:pt>
                <c:pt idx="1834">
                  <c:v>38954</c:v>
                </c:pt>
                <c:pt idx="1835">
                  <c:v>38960</c:v>
                </c:pt>
                <c:pt idx="1836">
                  <c:v>38996</c:v>
                </c:pt>
                <c:pt idx="1837">
                  <c:v>39010</c:v>
                </c:pt>
                <c:pt idx="1838">
                  <c:v>39015</c:v>
                </c:pt>
                <c:pt idx="1839">
                  <c:v>39060</c:v>
                </c:pt>
                <c:pt idx="1840">
                  <c:v>39087</c:v>
                </c:pt>
                <c:pt idx="1841">
                  <c:v>39087</c:v>
                </c:pt>
                <c:pt idx="1842">
                  <c:v>39132</c:v>
                </c:pt>
                <c:pt idx="1843">
                  <c:v>39161</c:v>
                </c:pt>
                <c:pt idx="1844">
                  <c:v>39163</c:v>
                </c:pt>
                <c:pt idx="1845">
                  <c:v>39175</c:v>
                </c:pt>
                <c:pt idx="1846">
                  <c:v>39206</c:v>
                </c:pt>
                <c:pt idx="1847">
                  <c:v>39216</c:v>
                </c:pt>
                <c:pt idx="1848">
                  <c:v>39236</c:v>
                </c:pt>
                <c:pt idx="1849">
                  <c:v>39237</c:v>
                </c:pt>
                <c:pt idx="1850">
                  <c:v>39237</c:v>
                </c:pt>
                <c:pt idx="1851">
                  <c:v>39241</c:v>
                </c:pt>
                <c:pt idx="1852">
                  <c:v>39249</c:v>
                </c:pt>
                <c:pt idx="1853">
                  <c:v>39287</c:v>
                </c:pt>
                <c:pt idx="1854">
                  <c:v>39314</c:v>
                </c:pt>
                <c:pt idx="1855">
                  <c:v>39329</c:v>
                </c:pt>
                <c:pt idx="1856">
                  <c:v>39429</c:v>
                </c:pt>
                <c:pt idx="1857">
                  <c:v>39439</c:v>
                </c:pt>
                <c:pt idx="1858">
                  <c:v>39497</c:v>
                </c:pt>
                <c:pt idx="1859">
                  <c:v>39592</c:v>
                </c:pt>
                <c:pt idx="1860">
                  <c:v>39609</c:v>
                </c:pt>
                <c:pt idx="1861">
                  <c:v>39624</c:v>
                </c:pt>
                <c:pt idx="1862">
                  <c:v>39686</c:v>
                </c:pt>
                <c:pt idx="1863">
                  <c:v>39688</c:v>
                </c:pt>
                <c:pt idx="1864">
                  <c:v>39694</c:v>
                </c:pt>
                <c:pt idx="1865">
                  <c:v>39796</c:v>
                </c:pt>
                <c:pt idx="1866">
                  <c:v>39866</c:v>
                </c:pt>
                <c:pt idx="1867">
                  <c:v>39878</c:v>
                </c:pt>
                <c:pt idx="1868">
                  <c:v>39901</c:v>
                </c:pt>
                <c:pt idx="1869">
                  <c:v>39948</c:v>
                </c:pt>
                <c:pt idx="1870">
                  <c:v>39948</c:v>
                </c:pt>
                <c:pt idx="1871">
                  <c:v>39983</c:v>
                </c:pt>
                <c:pt idx="1872">
                  <c:v>40083</c:v>
                </c:pt>
                <c:pt idx="1873">
                  <c:v>40112</c:v>
                </c:pt>
                <c:pt idx="1874">
                  <c:v>40154</c:v>
                </c:pt>
                <c:pt idx="1875">
                  <c:v>40154</c:v>
                </c:pt>
                <c:pt idx="1876">
                  <c:v>40162</c:v>
                </c:pt>
                <c:pt idx="1877">
                  <c:v>40174</c:v>
                </c:pt>
                <c:pt idx="1878">
                  <c:v>40222</c:v>
                </c:pt>
                <c:pt idx="1879">
                  <c:v>40267</c:v>
                </c:pt>
                <c:pt idx="1880">
                  <c:v>40297</c:v>
                </c:pt>
                <c:pt idx="1881">
                  <c:v>40416</c:v>
                </c:pt>
                <c:pt idx="1882">
                  <c:v>40430</c:v>
                </c:pt>
                <c:pt idx="1883">
                  <c:v>40438</c:v>
                </c:pt>
                <c:pt idx="1884">
                  <c:v>40525</c:v>
                </c:pt>
                <c:pt idx="1885">
                  <c:v>40534</c:v>
                </c:pt>
                <c:pt idx="1886">
                  <c:v>40546</c:v>
                </c:pt>
                <c:pt idx="1887">
                  <c:v>40571</c:v>
                </c:pt>
                <c:pt idx="1888">
                  <c:v>40646</c:v>
                </c:pt>
                <c:pt idx="1889">
                  <c:v>40742</c:v>
                </c:pt>
                <c:pt idx="1890">
                  <c:v>40778</c:v>
                </c:pt>
                <c:pt idx="1891">
                  <c:v>40778</c:v>
                </c:pt>
                <c:pt idx="1892">
                  <c:v>40791</c:v>
                </c:pt>
                <c:pt idx="1893">
                  <c:v>40791</c:v>
                </c:pt>
                <c:pt idx="1894">
                  <c:v>40861</c:v>
                </c:pt>
                <c:pt idx="1895">
                  <c:v>40861</c:v>
                </c:pt>
                <c:pt idx="1896">
                  <c:v>40876</c:v>
                </c:pt>
                <c:pt idx="1897">
                  <c:v>40883</c:v>
                </c:pt>
                <c:pt idx="1898">
                  <c:v>40883</c:v>
                </c:pt>
                <c:pt idx="1899">
                  <c:v>40919</c:v>
                </c:pt>
                <c:pt idx="1900">
                  <c:v>40950</c:v>
                </c:pt>
                <c:pt idx="1901">
                  <c:v>40954</c:v>
                </c:pt>
                <c:pt idx="1902">
                  <c:v>40954</c:v>
                </c:pt>
                <c:pt idx="1903">
                  <c:v>41064</c:v>
                </c:pt>
                <c:pt idx="1904">
                  <c:v>41081</c:v>
                </c:pt>
                <c:pt idx="1905">
                  <c:v>41122</c:v>
                </c:pt>
                <c:pt idx="1906">
                  <c:v>41122</c:v>
                </c:pt>
                <c:pt idx="1907">
                  <c:v>41226</c:v>
                </c:pt>
                <c:pt idx="1908">
                  <c:v>41370</c:v>
                </c:pt>
                <c:pt idx="1909">
                  <c:v>41528</c:v>
                </c:pt>
                <c:pt idx="1910">
                  <c:v>41621</c:v>
                </c:pt>
                <c:pt idx="1911">
                  <c:v>41864</c:v>
                </c:pt>
                <c:pt idx="1912">
                  <c:v>41942</c:v>
                </c:pt>
                <c:pt idx="1913">
                  <c:v>41956</c:v>
                </c:pt>
                <c:pt idx="1914">
                  <c:v>42108</c:v>
                </c:pt>
                <c:pt idx="1915">
                  <c:v>42108</c:v>
                </c:pt>
                <c:pt idx="1916">
                  <c:v>42408</c:v>
                </c:pt>
                <c:pt idx="1917">
                  <c:v>42452</c:v>
                </c:pt>
                <c:pt idx="1918">
                  <c:v>42559</c:v>
                </c:pt>
                <c:pt idx="1919">
                  <c:v>42771</c:v>
                </c:pt>
                <c:pt idx="1920">
                  <c:v>42771</c:v>
                </c:pt>
                <c:pt idx="1921">
                  <c:v>42771</c:v>
                </c:pt>
                <c:pt idx="1922">
                  <c:v>42911</c:v>
                </c:pt>
                <c:pt idx="1923">
                  <c:v>42911</c:v>
                </c:pt>
                <c:pt idx="1924">
                  <c:v>43010</c:v>
                </c:pt>
                <c:pt idx="1925">
                  <c:v>43357</c:v>
                </c:pt>
                <c:pt idx="1926">
                  <c:v>43357</c:v>
                </c:pt>
                <c:pt idx="1927">
                  <c:v>43556</c:v>
                </c:pt>
                <c:pt idx="1928">
                  <c:v>44192</c:v>
                </c:pt>
                <c:pt idx="1929">
                  <c:v>44192</c:v>
                </c:pt>
                <c:pt idx="1930">
                  <c:v>44303</c:v>
                </c:pt>
                <c:pt idx="1931">
                  <c:v>44344</c:v>
                </c:pt>
                <c:pt idx="1932">
                  <c:v>44526</c:v>
                </c:pt>
                <c:pt idx="1933">
                  <c:v>45373</c:v>
                </c:pt>
                <c:pt idx="1934">
                  <c:v>45373</c:v>
                </c:pt>
                <c:pt idx="1935">
                  <c:v>46137</c:v>
                </c:pt>
                <c:pt idx="1936">
                  <c:v>46189</c:v>
                </c:pt>
                <c:pt idx="1937">
                  <c:v>46256</c:v>
                </c:pt>
                <c:pt idx="1938">
                  <c:v>46403</c:v>
                </c:pt>
                <c:pt idx="1939">
                  <c:v>46870</c:v>
                </c:pt>
                <c:pt idx="1940">
                  <c:v>47237</c:v>
                </c:pt>
                <c:pt idx="1941">
                  <c:v>51226</c:v>
                </c:pt>
                <c:pt idx="1942">
                  <c:v>53105</c:v>
                </c:pt>
                <c:pt idx="1943">
                  <c:v>54439</c:v>
                </c:pt>
                <c:pt idx="1944">
                  <c:v>55536</c:v>
                </c:pt>
                <c:pt idx="1945">
                  <c:v>65688</c:v>
                </c:pt>
                <c:pt idx="1946">
                  <c:v>123762</c:v>
                </c:pt>
              </c:numCache>
            </c:numRef>
          </c:cat>
          <c:val>
            <c:numRef>
              <c:f>data!$E$1:$E$1947</c:f>
              <c:numCache>
                <c:formatCode>General</c:formatCode>
                <c:ptCount val="1947"/>
                <c:pt idx="0">
                  <c:v>2463470.0928356638</c:v>
                </c:pt>
                <c:pt idx="1">
                  <c:v>2467920.6487502828</c:v>
                </c:pt>
                <c:pt idx="2">
                  <c:v>2466884.5269632768</c:v>
                </c:pt>
                <c:pt idx="3">
                  <c:v>2466884.5269632768</c:v>
                </c:pt>
                <c:pt idx="4">
                  <c:v>2316501.073619761</c:v>
                </c:pt>
                <c:pt idx="5">
                  <c:v>2115312.3340272559</c:v>
                </c:pt>
                <c:pt idx="6">
                  <c:v>2115312.3340272559</c:v>
                </c:pt>
                <c:pt idx="7">
                  <c:v>1020302.634155018</c:v>
                </c:pt>
                <c:pt idx="8">
                  <c:v>1020302.634155018</c:v>
                </c:pt>
                <c:pt idx="9">
                  <c:v>1043921.787983863</c:v>
                </c:pt>
                <c:pt idx="10">
                  <c:v>1020302.634155018</c:v>
                </c:pt>
                <c:pt idx="11">
                  <c:v>821188.31149515312</c:v>
                </c:pt>
                <c:pt idx="12">
                  <c:v>1043921.787983863</c:v>
                </c:pt>
                <c:pt idx="13">
                  <c:v>867888.80205874913</c:v>
                </c:pt>
                <c:pt idx="14">
                  <c:v>821188.31149515312</c:v>
                </c:pt>
                <c:pt idx="15">
                  <c:v>745640.77842439176</c:v>
                </c:pt>
                <c:pt idx="16">
                  <c:v>867888.80205874913</c:v>
                </c:pt>
                <c:pt idx="17">
                  <c:v>867888.80205874913</c:v>
                </c:pt>
                <c:pt idx="18">
                  <c:v>867888.80205874913</c:v>
                </c:pt>
                <c:pt idx="19">
                  <c:v>745640.77842439176</c:v>
                </c:pt>
                <c:pt idx="20">
                  <c:v>745640.77842439176</c:v>
                </c:pt>
                <c:pt idx="21">
                  <c:v>388566.15101875481</c:v>
                </c:pt>
                <c:pt idx="22">
                  <c:v>388566.15101875481</c:v>
                </c:pt>
                <c:pt idx="23">
                  <c:v>388566.15101875481</c:v>
                </c:pt>
                <c:pt idx="24">
                  <c:v>388566.15101875481</c:v>
                </c:pt>
                <c:pt idx="25">
                  <c:v>821188.31149515312</c:v>
                </c:pt>
                <c:pt idx="26">
                  <c:v>362787.27744733548</c:v>
                </c:pt>
                <c:pt idx="27">
                  <c:v>230846.96561909129</c:v>
                </c:pt>
                <c:pt idx="28">
                  <c:v>149746.39599258461</c:v>
                </c:pt>
                <c:pt idx="29">
                  <c:v>258115.10769736551</c:v>
                </c:pt>
                <c:pt idx="30">
                  <c:v>258115.10769736551</c:v>
                </c:pt>
                <c:pt idx="31">
                  <c:v>363558.10340071499</c:v>
                </c:pt>
                <c:pt idx="32">
                  <c:v>258115.10769736551</c:v>
                </c:pt>
                <c:pt idx="33">
                  <c:v>430670.96742478741</c:v>
                </c:pt>
                <c:pt idx="34">
                  <c:v>301022.79208697769</c:v>
                </c:pt>
                <c:pt idx="35">
                  <c:v>230846.96561909129</c:v>
                </c:pt>
                <c:pt idx="36">
                  <c:v>133127.9683049208</c:v>
                </c:pt>
                <c:pt idx="37">
                  <c:v>370003.4166298855</c:v>
                </c:pt>
                <c:pt idx="38">
                  <c:v>160829.0054457068</c:v>
                </c:pt>
                <c:pt idx="39">
                  <c:v>122697.74962237199</c:v>
                </c:pt>
                <c:pt idx="40">
                  <c:v>363558.10340071499</c:v>
                </c:pt>
                <c:pt idx="41">
                  <c:v>122697.74962237199</c:v>
                </c:pt>
                <c:pt idx="42">
                  <c:v>363558.10340071499</c:v>
                </c:pt>
                <c:pt idx="43">
                  <c:v>122697.74962237199</c:v>
                </c:pt>
                <c:pt idx="44">
                  <c:v>122697.74962237199</c:v>
                </c:pt>
                <c:pt idx="45">
                  <c:v>326254.76688100648</c:v>
                </c:pt>
                <c:pt idx="46">
                  <c:v>122697.74962237199</c:v>
                </c:pt>
                <c:pt idx="47">
                  <c:v>211551.85682598289</c:v>
                </c:pt>
                <c:pt idx="48">
                  <c:v>122697.74962237199</c:v>
                </c:pt>
                <c:pt idx="49">
                  <c:v>178688.15961387439</c:v>
                </c:pt>
                <c:pt idx="50">
                  <c:v>391264.55267246079</c:v>
                </c:pt>
                <c:pt idx="51">
                  <c:v>178688.15961387439</c:v>
                </c:pt>
                <c:pt idx="52">
                  <c:v>238146.82285172469</c:v>
                </c:pt>
                <c:pt idx="53">
                  <c:v>122697.74962237199</c:v>
                </c:pt>
                <c:pt idx="54">
                  <c:v>160829.0054457068</c:v>
                </c:pt>
                <c:pt idx="55">
                  <c:v>122697.74962237199</c:v>
                </c:pt>
                <c:pt idx="56">
                  <c:v>122697.74962237199</c:v>
                </c:pt>
                <c:pt idx="57">
                  <c:v>104496.3404665846</c:v>
                </c:pt>
                <c:pt idx="58">
                  <c:v>291569.26586347498</c:v>
                </c:pt>
                <c:pt idx="59">
                  <c:v>139446.40012526119</c:v>
                </c:pt>
                <c:pt idx="60">
                  <c:v>187084.16683204449</c:v>
                </c:pt>
                <c:pt idx="61">
                  <c:v>139446.40012526119</c:v>
                </c:pt>
                <c:pt idx="62">
                  <c:v>525450.04246165301</c:v>
                </c:pt>
                <c:pt idx="63">
                  <c:v>104496.3404665846</c:v>
                </c:pt>
                <c:pt idx="64">
                  <c:v>104496.3404665846</c:v>
                </c:pt>
                <c:pt idx="65">
                  <c:v>160829.0054457068</c:v>
                </c:pt>
                <c:pt idx="66">
                  <c:v>160829.0054457068</c:v>
                </c:pt>
                <c:pt idx="67">
                  <c:v>160829.0054457068</c:v>
                </c:pt>
                <c:pt idx="68">
                  <c:v>160829.0054457068</c:v>
                </c:pt>
                <c:pt idx="69">
                  <c:v>187084.16683204449</c:v>
                </c:pt>
                <c:pt idx="70">
                  <c:v>160829.0054457068</c:v>
                </c:pt>
                <c:pt idx="71">
                  <c:v>326254.76688100648</c:v>
                </c:pt>
                <c:pt idx="72">
                  <c:v>160829.0054457068</c:v>
                </c:pt>
                <c:pt idx="73">
                  <c:v>103044.4462836615</c:v>
                </c:pt>
                <c:pt idx="74">
                  <c:v>103044.4462836615</c:v>
                </c:pt>
                <c:pt idx="75">
                  <c:v>525450.04246165301</c:v>
                </c:pt>
                <c:pt idx="76">
                  <c:v>103044.4462836615</c:v>
                </c:pt>
                <c:pt idx="77">
                  <c:v>110038.95569007449</c:v>
                </c:pt>
                <c:pt idx="78">
                  <c:v>110038.95569007449</c:v>
                </c:pt>
                <c:pt idx="79">
                  <c:v>110038.95569007449</c:v>
                </c:pt>
                <c:pt idx="80">
                  <c:v>230846.96561909129</c:v>
                </c:pt>
                <c:pt idx="81">
                  <c:v>110038.95569007449</c:v>
                </c:pt>
                <c:pt idx="82">
                  <c:v>326254.76688100648</c:v>
                </c:pt>
                <c:pt idx="83">
                  <c:v>110038.95569007449</c:v>
                </c:pt>
                <c:pt idx="84">
                  <c:v>363558.10340071499</c:v>
                </c:pt>
                <c:pt idx="85">
                  <c:v>104496.3404665846</c:v>
                </c:pt>
                <c:pt idx="86">
                  <c:v>201620.09328378519</c:v>
                </c:pt>
                <c:pt idx="87">
                  <c:v>104496.3404665846</c:v>
                </c:pt>
                <c:pt idx="88">
                  <c:v>104496.3404665846</c:v>
                </c:pt>
                <c:pt idx="89">
                  <c:v>104496.3404665846</c:v>
                </c:pt>
                <c:pt idx="90">
                  <c:v>160829.0054457068</c:v>
                </c:pt>
                <c:pt idx="91">
                  <c:v>104496.3404665846</c:v>
                </c:pt>
                <c:pt idx="92">
                  <c:v>363558.10340071499</c:v>
                </c:pt>
                <c:pt idx="93">
                  <c:v>104496.3404665846</c:v>
                </c:pt>
                <c:pt idx="94">
                  <c:v>104496.3404665846</c:v>
                </c:pt>
                <c:pt idx="95">
                  <c:v>184366.5446489391</c:v>
                </c:pt>
                <c:pt idx="96">
                  <c:v>115202.21509472759</c:v>
                </c:pt>
                <c:pt idx="97">
                  <c:v>115202.21509472759</c:v>
                </c:pt>
                <c:pt idx="98">
                  <c:v>115202.21509472759</c:v>
                </c:pt>
                <c:pt idx="99">
                  <c:v>115202.21509472759</c:v>
                </c:pt>
                <c:pt idx="100">
                  <c:v>115202.21509472759</c:v>
                </c:pt>
                <c:pt idx="101">
                  <c:v>115202.21509472759</c:v>
                </c:pt>
                <c:pt idx="102">
                  <c:v>115202.21509472759</c:v>
                </c:pt>
                <c:pt idx="103">
                  <c:v>318048.26962015178</c:v>
                </c:pt>
                <c:pt idx="104">
                  <c:v>173387.5308262101</c:v>
                </c:pt>
                <c:pt idx="105">
                  <c:v>173387.5308262101</c:v>
                </c:pt>
                <c:pt idx="106">
                  <c:v>173387.5308262101</c:v>
                </c:pt>
                <c:pt idx="107">
                  <c:v>173387.5308262101</c:v>
                </c:pt>
                <c:pt idx="108">
                  <c:v>173387.5308262101</c:v>
                </c:pt>
                <c:pt idx="109">
                  <c:v>173387.5308262101</c:v>
                </c:pt>
                <c:pt idx="110">
                  <c:v>337861.91250439821</c:v>
                </c:pt>
                <c:pt idx="111">
                  <c:v>173387.5308262101</c:v>
                </c:pt>
                <c:pt idx="112">
                  <c:v>173387.5308262101</c:v>
                </c:pt>
                <c:pt idx="113">
                  <c:v>173387.5308262101</c:v>
                </c:pt>
                <c:pt idx="114">
                  <c:v>173387.5308262101</c:v>
                </c:pt>
                <c:pt idx="115">
                  <c:v>173387.5308262101</c:v>
                </c:pt>
                <c:pt idx="116">
                  <c:v>326254.76688100648</c:v>
                </c:pt>
                <c:pt idx="117">
                  <c:v>173387.5308262101</c:v>
                </c:pt>
                <c:pt idx="118">
                  <c:v>160829.0054457068</c:v>
                </c:pt>
                <c:pt idx="119">
                  <c:v>160829.0054457068</c:v>
                </c:pt>
                <c:pt idx="120">
                  <c:v>160829.0054457068</c:v>
                </c:pt>
                <c:pt idx="121">
                  <c:v>160829.0054457068</c:v>
                </c:pt>
                <c:pt idx="122">
                  <c:v>160829.0054457068</c:v>
                </c:pt>
                <c:pt idx="123">
                  <c:v>160829.0054457068</c:v>
                </c:pt>
                <c:pt idx="124">
                  <c:v>160829.0054457068</c:v>
                </c:pt>
                <c:pt idx="125">
                  <c:v>230846.96561909129</c:v>
                </c:pt>
                <c:pt idx="126">
                  <c:v>160829.0054457068</c:v>
                </c:pt>
                <c:pt idx="127">
                  <c:v>160829.0054457068</c:v>
                </c:pt>
                <c:pt idx="128">
                  <c:v>160829.0054457068</c:v>
                </c:pt>
                <c:pt idx="129">
                  <c:v>173387.5308262101</c:v>
                </c:pt>
                <c:pt idx="130">
                  <c:v>173387.5308262101</c:v>
                </c:pt>
                <c:pt idx="131">
                  <c:v>173387.5308262101</c:v>
                </c:pt>
                <c:pt idx="132">
                  <c:v>173387.5308262101</c:v>
                </c:pt>
                <c:pt idx="133">
                  <c:v>173387.5308262101</c:v>
                </c:pt>
                <c:pt idx="134">
                  <c:v>173387.5308262101</c:v>
                </c:pt>
                <c:pt idx="135">
                  <c:v>173387.5308262101</c:v>
                </c:pt>
                <c:pt idx="136">
                  <c:v>160829.0054457068</c:v>
                </c:pt>
                <c:pt idx="137">
                  <c:v>160829.0054457068</c:v>
                </c:pt>
                <c:pt idx="138">
                  <c:v>370003.4166298855</c:v>
                </c:pt>
                <c:pt idx="139">
                  <c:v>116460.2660579708</c:v>
                </c:pt>
                <c:pt idx="140">
                  <c:v>454382.33322694618</c:v>
                </c:pt>
                <c:pt idx="141">
                  <c:v>111922.81094012011</c:v>
                </c:pt>
                <c:pt idx="142">
                  <c:v>111922.81094012011</c:v>
                </c:pt>
                <c:pt idx="143">
                  <c:v>92072.822768460901</c:v>
                </c:pt>
                <c:pt idx="144">
                  <c:v>199268.51419458541</c:v>
                </c:pt>
                <c:pt idx="145">
                  <c:v>101518.37536772811</c:v>
                </c:pt>
                <c:pt idx="146">
                  <c:v>101518.37536772811</c:v>
                </c:pt>
                <c:pt idx="147">
                  <c:v>101518.37536772811</c:v>
                </c:pt>
                <c:pt idx="148">
                  <c:v>101518.37536772811</c:v>
                </c:pt>
                <c:pt idx="149">
                  <c:v>337861.91250439821</c:v>
                </c:pt>
                <c:pt idx="150">
                  <c:v>126737.82541146511</c:v>
                </c:pt>
                <c:pt idx="151">
                  <c:v>349743.67717972951</c:v>
                </c:pt>
                <c:pt idx="152">
                  <c:v>126737.82541146511</c:v>
                </c:pt>
                <c:pt idx="153">
                  <c:v>126737.82541146511</c:v>
                </c:pt>
                <c:pt idx="154">
                  <c:v>126737.82541146511</c:v>
                </c:pt>
                <c:pt idx="155">
                  <c:v>424423.68212914222</c:v>
                </c:pt>
                <c:pt idx="156">
                  <c:v>126737.82541146511</c:v>
                </c:pt>
                <c:pt idx="157">
                  <c:v>126737.82541146511</c:v>
                </c:pt>
                <c:pt idx="158">
                  <c:v>126737.82541146511</c:v>
                </c:pt>
                <c:pt idx="159">
                  <c:v>126737.82541146511</c:v>
                </c:pt>
                <c:pt idx="160">
                  <c:v>126737.82541146511</c:v>
                </c:pt>
                <c:pt idx="161">
                  <c:v>126737.82541146511</c:v>
                </c:pt>
                <c:pt idx="162">
                  <c:v>126737.82541146511</c:v>
                </c:pt>
                <c:pt idx="163">
                  <c:v>126737.82541146511</c:v>
                </c:pt>
                <c:pt idx="164">
                  <c:v>126737.82541146511</c:v>
                </c:pt>
                <c:pt idx="165">
                  <c:v>126737.82541146511</c:v>
                </c:pt>
                <c:pt idx="166">
                  <c:v>126737.82541146511</c:v>
                </c:pt>
                <c:pt idx="167">
                  <c:v>225879.53880525191</c:v>
                </c:pt>
                <c:pt idx="168">
                  <c:v>126737.82541146511</c:v>
                </c:pt>
                <c:pt idx="169">
                  <c:v>126737.82541146511</c:v>
                </c:pt>
                <c:pt idx="170">
                  <c:v>126737.82541146511</c:v>
                </c:pt>
                <c:pt idx="171">
                  <c:v>101518.37536772811</c:v>
                </c:pt>
                <c:pt idx="172">
                  <c:v>101518.37536772811</c:v>
                </c:pt>
                <c:pt idx="173">
                  <c:v>101518.37536772811</c:v>
                </c:pt>
                <c:pt idx="174">
                  <c:v>101518.37536772811</c:v>
                </c:pt>
                <c:pt idx="175">
                  <c:v>101518.37536772811</c:v>
                </c:pt>
                <c:pt idx="176">
                  <c:v>101518.37536772811</c:v>
                </c:pt>
                <c:pt idx="177">
                  <c:v>101518.37536772811</c:v>
                </c:pt>
                <c:pt idx="178">
                  <c:v>101518.37536772811</c:v>
                </c:pt>
                <c:pt idx="179">
                  <c:v>279360.97413698159</c:v>
                </c:pt>
                <c:pt idx="180">
                  <c:v>86847.581732706429</c:v>
                </c:pt>
                <c:pt idx="181">
                  <c:v>86847.581732706429</c:v>
                </c:pt>
                <c:pt idx="182">
                  <c:v>86847.581732706429</c:v>
                </c:pt>
                <c:pt idx="183">
                  <c:v>353447.16993867728</c:v>
                </c:pt>
                <c:pt idx="184">
                  <c:v>86847.581732706429</c:v>
                </c:pt>
                <c:pt idx="185">
                  <c:v>86847.581732706429</c:v>
                </c:pt>
                <c:pt idx="186">
                  <c:v>353447.16993867728</c:v>
                </c:pt>
                <c:pt idx="187">
                  <c:v>86847.581732706429</c:v>
                </c:pt>
                <c:pt idx="188">
                  <c:v>86847.581732706429</c:v>
                </c:pt>
                <c:pt idx="189">
                  <c:v>86847.581732706429</c:v>
                </c:pt>
                <c:pt idx="190">
                  <c:v>86847.581732706429</c:v>
                </c:pt>
                <c:pt idx="191">
                  <c:v>165378.0987936797</c:v>
                </c:pt>
                <c:pt idx="192">
                  <c:v>86847.581732706429</c:v>
                </c:pt>
                <c:pt idx="193">
                  <c:v>424423.68212914222</c:v>
                </c:pt>
                <c:pt idx="194">
                  <c:v>86847.581732706429</c:v>
                </c:pt>
                <c:pt idx="195">
                  <c:v>86847.581732706429</c:v>
                </c:pt>
                <c:pt idx="196">
                  <c:v>86847.581732706429</c:v>
                </c:pt>
                <c:pt idx="197">
                  <c:v>199286.19908091819</c:v>
                </c:pt>
                <c:pt idx="198">
                  <c:v>86847.581732706429</c:v>
                </c:pt>
                <c:pt idx="199">
                  <c:v>86847.581732706429</c:v>
                </c:pt>
                <c:pt idx="200">
                  <c:v>86847.581732706429</c:v>
                </c:pt>
                <c:pt idx="201">
                  <c:v>86847.581732706429</c:v>
                </c:pt>
                <c:pt idx="202">
                  <c:v>266412.58634783351</c:v>
                </c:pt>
                <c:pt idx="203">
                  <c:v>106438.0604127972</c:v>
                </c:pt>
                <c:pt idx="204">
                  <c:v>199286.19908091819</c:v>
                </c:pt>
                <c:pt idx="205">
                  <c:v>106438.0604127972</c:v>
                </c:pt>
                <c:pt idx="206">
                  <c:v>106438.0604127972</c:v>
                </c:pt>
                <c:pt idx="207">
                  <c:v>106438.0604127972</c:v>
                </c:pt>
                <c:pt idx="208">
                  <c:v>106438.0604127972</c:v>
                </c:pt>
                <c:pt idx="209">
                  <c:v>273865.41824126989</c:v>
                </c:pt>
                <c:pt idx="210">
                  <c:v>106438.0604127972</c:v>
                </c:pt>
                <c:pt idx="211">
                  <c:v>106438.0604127972</c:v>
                </c:pt>
                <c:pt idx="212">
                  <c:v>106438.0604127972</c:v>
                </c:pt>
                <c:pt idx="213">
                  <c:v>410736.31099900597</c:v>
                </c:pt>
                <c:pt idx="214">
                  <c:v>104001.81893520959</c:v>
                </c:pt>
                <c:pt idx="215">
                  <c:v>104001.81893520959</c:v>
                </c:pt>
                <c:pt idx="216">
                  <c:v>104001.81893520959</c:v>
                </c:pt>
                <c:pt idx="217">
                  <c:v>104001.81893520959</c:v>
                </c:pt>
                <c:pt idx="218">
                  <c:v>104001.81893520959</c:v>
                </c:pt>
                <c:pt idx="219">
                  <c:v>182296.09197516501</c:v>
                </c:pt>
                <c:pt idx="220">
                  <c:v>104001.81893520959</c:v>
                </c:pt>
                <c:pt idx="221">
                  <c:v>104001.81893520959</c:v>
                </c:pt>
                <c:pt idx="222">
                  <c:v>104001.81893520959</c:v>
                </c:pt>
                <c:pt idx="223">
                  <c:v>225531.5809080498</c:v>
                </c:pt>
                <c:pt idx="224">
                  <c:v>104001.81893520959</c:v>
                </c:pt>
                <c:pt idx="225">
                  <c:v>408163.81418542052</c:v>
                </c:pt>
                <c:pt idx="226">
                  <c:v>104001.81893520959</c:v>
                </c:pt>
                <c:pt idx="227">
                  <c:v>104001.81893520959</c:v>
                </c:pt>
                <c:pt idx="228">
                  <c:v>104001.81893520959</c:v>
                </c:pt>
                <c:pt idx="229">
                  <c:v>104001.81893520959</c:v>
                </c:pt>
                <c:pt idx="230">
                  <c:v>104001.81893520959</c:v>
                </c:pt>
                <c:pt idx="231">
                  <c:v>225531.5809080498</c:v>
                </c:pt>
                <c:pt idx="232">
                  <c:v>104001.81893520959</c:v>
                </c:pt>
                <c:pt idx="233">
                  <c:v>104001.81893520959</c:v>
                </c:pt>
                <c:pt idx="234">
                  <c:v>104001.81893520959</c:v>
                </c:pt>
                <c:pt idx="235">
                  <c:v>267538.66660204279</c:v>
                </c:pt>
                <c:pt idx="236">
                  <c:v>104001.81893520959</c:v>
                </c:pt>
                <c:pt idx="237">
                  <c:v>104001.81893520959</c:v>
                </c:pt>
                <c:pt idx="238">
                  <c:v>104001.81893520959</c:v>
                </c:pt>
                <c:pt idx="239">
                  <c:v>104001.81893520959</c:v>
                </c:pt>
                <c:pt idx="240">
                  <c:v>104001.81893520959</c:v>
                </c:pt>
                <c:pt idx="241">
                  <c:v>104001.81893520959</c:v>
                </c:pt>
                <c:pt idx="242">
                  <c:v>299046.64453648479</c:v>
                </c:pt>
                <c:pt idx="243">
                  <c:v>104001.81893520959</c:v>
                </c:pt>
                <c:pt idx="244">
                  <c:v>104001.81893520959</c:v>
                </c:pt>
                <c:pt idx="245">
                  <c:v>104001.81893520959</c:v>
                </c:pt>
                <c:pt idx="246">
                  <c:v>104001.81893520959</c:v>
                </c:pt>
                <c:pt idx="247">
                  <c:v>104001.81893520959</c:v>
                </c:pt>
                <c:pt idx="248">
                  <c:v>104001.81893520959</c:v>
                </c:pt>
                <c:pt idx="249">
                  <c:v>104001.81893520959</c:v>
                </c:pt>
                <c:pt idx="250">
                  <c:v>104001.81893520959</c:v>
                </c:pt>
                <c:pt idx="251">
                  <c:v>285744.25879743532</c:v>
                </c:pt>
                <c:pt idx="252">
                  <c:v>104001.81893520959</c:v>
                </c:pt>
                <c:pt idx="253">
                  <c:v>285744.25879743532</c:v>
                </c:pt>
                <c:pt idx="254">
                  <c:v>104001.81893520959</c:v>
                </c:pt>
                <c:pt idx="255">
                  <c:v>104001.81893520959</c:v>
                </c:pt>
                <c:pt idx="256">
                  <c:v>137614.286503018</c:v>
                </c:pt>
                <c:pt idx="257">
                  <c:v>104001.81893520959</c:v>
                </c:pt>
                <c:pt idx="258">
                  <c:v>104001.81893520959</c:v>
                </c:pt>
                <c:pt idx="259">
                  <c:v>104001.81893520959</c:v>
                </c:pt>
                <c:pt idx="260">
                  <c:v>104001.81893520959</c:v>
                </c:pt>
                <c:pt idx="261">
                  <c:v>104001.81893520959</c:v>
                </c:pt>
                <c:pt idx="262">
                  <c:v>408163.81418542052</c:v>
                </c:pt>
                <c:pt idx="263">
                  <c:v>104001.81893520959</c:v>
                </c:pt>
                <c:pt idx="264">
                  <c:v>385185.19261420699</c:v>
                </c:pt>
                <c:pt idx="265">
                  <c:v>103288.94319754469</c:v>
                </c:pt>
                <c:pt idx="266">
                  <c:v>137614.286503018</c:v>
                </c:pt>
                <c:pt idx="267">
                  <c:v>103288.94319754469</c:v>
                </c:pt>
                <c:pt idx="268">
                  <c:v>103288.94319754469</c:v>
                </c:pt>
                <c:pt idx="269">
                  <c:v>103288.94319754469</c:v>
                </c:pt>
                <c:pt idx="270">
                  <c:v>103288.94319754469</c:v>
                </c:pt>
                <c:pt idx="271">
                  <c:v>103288.94319754469</c:v>
                </c:pt>
                <c:pt idx="272">
                  <c:v>103288.94319754469</c:v>
                </c:pt>
                <c:pt idx="273">
                  <c:v>282551.9883214545</c:v>
                </c:pt>
                <c:pt idx="274">
                  <c:v>103288.94319754469</c:v>
                </c:pt>
                <c:pt idx="275">
                  <c:v>385185.19261420699</c:v>
                </c:pt>
                <c:pt idx="276">
                  <c:v>103288.94319754469</c:v>
                </c:pt>
                <c:pt idx="277">
                  <c:v>103288.94319754469</c:v>
                </c:pt>
                <c:pt idx="278">
                  <c:v>103288.94319754469</c:v>
                </c:pt>
                <c:pt idx="279">
                  <c:v>103288.94319754469</c:v>
                </c:pt>
                <c:pt idx="280">
                  <c:v>103288.94319754469</c:v>
                </c:pt>
                <c:pt idx="281">
                  <c:v>299046.64453648479</c:v>
                </c:pt>
                <c:pt idx="282">
                  <c:v>103288.94319754469</c:v>
                </c:pt>
                <c:pt idx="283">
                  <c:v>103288.94319754469</c:v>
                </c:pt>
                <c:pt idx="284">
                  <c:v>103288.94319754469</c:v>
                </c:pt>
                <c:pt idx="285">
                  <c:v>103288.94319754469</c:v>
                </c:pt>
                <c:pt idx="286">
                  <c:v>103288.94319754469</c:v>
                </c:pt>
                <c:pt idx="287">
                  <c:v>103288.94319754469</c:v>
                </c:pt>
                <c:pt idx="288">
                  <c:v>103288.94319754469</c:v>
                </c:pt>
                <c:pt idx="289">
                  <c:v>103288.94319754469</c:v>
                </c:pt>
                <c:pt idx="290">
                  <c:v>103288.94319754469</c:v>
                </c:pt>
                <c:pt idx="291">
                  <c:v>103288.94319754469</c:v>
                </c:pt>
                <c:pt idx="292">
                  <c:v>392999.23686341941</c:v>
                </c:pt>
                <c:pt idx="293">
                  <c:v>108235.7087039528</c:v>
                </c:pt>
                <c:pt idx="294">
                  <c:v>108235.7087039528</c:v>
                </c:pt>
                <c:pt idx="295">
                  <c:v>108235.7087039528</c:v>
                </c:pt>
                <c:pt idx="296">
                  <c:v>108235.7087039528</c:v>
                </c:pt>
                <c:pt idx="297">
                  <c:v>108235.7087039528</c:v>
                </c:pt>
                <c:pt idx="298">
                  <c:v>108235.7087039528</c:v>
                </c:pt>
                <c:pt idx="299">
                  <c:v>108235.7087039528</c:v>
                </c:pt>
                <c:pt idx="300">
                  <c:v>299046.64453648479</c:v>
                </c:pt>
                <c:pt idx="301">
                  <c:v>108235.7087039528</c:v>
                </c:pt>
                <c:pt idx="302">
                  <c:v>108235.7087039528</c:v>
                </c:pt>
                <c:pt idx="303">
                  <c:v>262935.3806761906</c:v>
                </c:pt>
                <c:pt idx="304">
                  <c:v>108235.7087039528</c:v>
                </c:pt>
                <c:pt idx="305">
                  <c:v>108235.7087039528</c:v>
                </c:pt>
                <c:pt idx="306">
                  <c:v>108235.7087039528</c:v>
                </c:pt>
                <c:pt idx="307">
                  <c:v>108235.7087039528</c:v>
                </c:pt>
                <c:pt idx="308">
                  <c:v>108235.7087039528</c:v>
                </c:pt>
                <c:pt idx="309">
                  <c:v>108235.7087039528</c:v>
                </c:pt>
                <c:pt idx="310">
                  <c:v>108235.7087039528</c:v>
                </c:pt>
                <c:pt idx="311">
                  <c:v>108235.7087039528</c:v>
                </c:pt>
                <c:pt idx="312">
                  <c:v>108235.7087039528</c:v>
                </c:pt>
                <c:pt idx="313">
                  <c:v>282551.9883214545</c:v>
                </c:pt>
                <c:pt idx="314">
                  <c:v>108235.7087039528</c:v>
                </c:pt>
                <c:pt idx="315">
                  <c:v>108235.7087039528</c:v>
                </c:pt>
                <c:pt idx="316">
                  <c:v>108235.7087039528</c:v>
                </c:pt>
                <c:pt idx="317">
                  <c:v>108235.7087039528</c:v>
                </c:pt>
                <c:pt idx="318">
                  <c:v>206496.63943070511</c:v>
                </c:pt>
                <c:pt idx="319">
                  <c:v>108235.7087039528</c:v>
                </c:pt>
                <c:pt idx="320">
                  <c:v>108235.7087039528</c:v>
                </c:pt>
                <c:pt idx="321">
                  <c:v>108235.7087039528</c:v>
                </c:pt>
                <c:pt idx="322">
                  <c:v>108235.7087039528</c:v>
                </c:pt>
                <c:pt idx="323">
                  <c:v>108235.7087039528</c:v>
                </c:pt>
                <c:pt idx="324">
                  <c:v>108235.7087039528</c:v>
                </c:pt>
                <c:pt idx="325">
                  <c:v>108235.7087039528</c:v>
                </c:pt>
                <c:pt idx="326">
                  <c:v>108235.7087039528</c:v>
                </c:pt>
                <c:pt idx="327">
                  <c:v>108235.7087039528</c:v>
                </c:pt>
                <c:pt idx="328">
                  <c:v>400575.30486543209</c:v>
                </c:pt>
                <c:pt idx="329">
                  <c:v>108235.7087039528</c:v>
                </c:pt>
                <c:pt idx="330">
                  <c:v>208020.76306103301</c:v>
                </c:pt>
                <c:pt idx="331">
                  <c:v>108235.7087039528</c:v>
                </c:pt>
                <c:pt idx="332">
                  <c:v>108235.7087039528</c:v>
                </c:pt>
                <c:pt idx="333">
                  <c:v>84750.472300395879</c:v>
                </c:pt>
                <c:pt idx="334">
                  <c:v>84750.472300395879</c:v>
                </c:pt>
                <c:pt idx="335">
                  <c:v>84750.472300395879</c:v>
                </c:pt>
                <c:pt idx="336">
                  <c:v>177193.89381164781</c:v>
                </c:pt>
                <c:pt idx="337">
                  <c:v>84750.472300395879</c:v>
                </c:pt>
                <c:pt idx="338">
                  <c:v>177193.89381164781</c:v>
                </c:pt>
                <c:pt idx="339">
                  <c:v>84750.472300395879</c:v>
                </c:pt>
                <c:pt idx="340">
                  <c:v>84750.472300395879</c:v>
                </c:pt>
                <c:pt idx="341">
                  <c:v>84750.472300395879</c:v>
                </c:pt>
                <c:pt idx="342">
                  <c:v>294267.91109006171</c:v>
                </c:pt>
                <c:pt idx="343">
                  <c:v>84750.472300395879</c:v>
                </c:pt>
                <c:pt idx="344">
                  <c:v>84750.472300395879</c:v>
                </c:pt>
                <c:pt idx="345">
                  <c:v>84750.472300395879</c:v>
                </c:pt>
                <c:pt idx="346">
                  <c:v>84750.472300395879</c:v>
                </c:pt>
                <c:pt idx="347">
                  <c:v>294267.91109006171</c:v>
                </c:pt>
                <c:pt idx="348">
                  <c:v>84750.472300395879</c:v>
                </c:pt>
                <c:pt idx="349">
                  <c:v>299046.64453648479</c:v>
                </c:pt>
                <c:pt idx="350">
                  <c:v>84750.472300395879</c:v>
                </c:pt>
                <c:pt idx="351">
                  <c:v>84750.472300395879</c:v>
                </c:pt>
                <c:pt idx="352">
                  <c:v>84750.472300395879</c:v>
                </c:pt>
                <c:pt idx="353">
                  <c:v>84750.472300395879</c:v>
                </c:pt>
                <c:pt idx="354">
                  <c:v>84750.472300395879</c:v>
                </c:pt>
                <c:pt idx="355">
                  <c:v>282551.9883214545</c:v>
                </c:pt>
                <c:pt idx="356">
                  <c:v>84750.472300395879</c:v>
                </c:pt>
                <c:pt idx="357">
                  <c:v>84750.472300395879</c:v>
                </c:pt>
                <c:pt idx="358">
                  <c:v>84750.472300395879</c:v>
                </c:pt>
                <c:pt idx="359">
                  <c:v>84750.472300395879</c:v>
                </c:pt>
                <c:pt idx="360">
                  <c:v>84750.472300395879</c:v>
                </c:pt>
                <c:pt idx="361">
                  <c:v>282551.9883214545</c:v>
                </c:pt>
                <c:pt idx="362">
                  <c:v>84750.472300395879</c:v>
                </c:pt>
                <c:pt idx="363">
                  <c:v>84750.472300395879</c:v>
                </c:pt>
                <c:pt idx="364">
                  <c:v>84750.472300395879</c:v>
                </c:pt>
                <c:pt idx="365">
                  <c:v>314176.16817540111</c:v>
                </c:pt>
                <c:pt idx="366">
                  <c:v>84750.472300395879</c:v>
                </c:pt>
                <c:pt idx="367">
                  <c:v>84750.472300395879</c:v>
                </c:pt>
                <c:pt idx="368">
                  <c:v>84750.472300395879</c:v>
                </c:pt>
                <c:pt idx="369">
                  <c:v>84750.472300395879</c:v>
                </c:pt>
                <c:pt idx="370">
                  <c:v>84750.472300395879</c:v>
                </c:pt>
                <c:pt idx="371">
                  <c:v>84750.472300395879</c:v>
                </c:pt>
                <c:pt idx="372">
                  <c:v>84750.472300395879</c:v>
                </c:pt>
                <c:pt idx="373">
                  <c:v>407791.72644292488</c:v>
                </c:pt>
                <c:pt idx="374">
                  <c:v>84750.472300395879</c:v>
                </c:pt>
                <c:pt idx="375">
                  <c:v>84750.472300395879</c:v>
                </c:pt>
                <c:pt idx="376">
                  <c:v>84750.472300395879</c:v>
                </c:pt>
                <c:pt idx="377">
                  <c:v>84750.472300395879</c:v>
                </c:pt>
                <c:pt idx="378">
                  <c:v>84750.472300395879</c:v>
                </c:pt>
                <c:pt idx="379">
                  <c:v>84750.472300395879</c:v>
                </c:pt>
                <c:pt idx="380">
                  <c:v>84750.472300395879</c:v>
                </c:pt>
                <c:pt idx="381">
                  <c:v>84750.472300395879</c:v>
                </c:pt>
                <c:pt idx="382">
                  <c:v>84750.472300395879</c:v>
                </c:pt>
                <c:pt idx="383">
                  <c:v>314176.16817540111</c:v>
                </c:pt>
                <c:pt idx="384">
                  <c:v>84750.472300395879</c:v>
                </c:pt>
                <c:pt idx="385">
                  <c:v>84750.472300395879</c:v>
                </c:pt>
                <c:pt idx="386">
                  <c:v>84750.472300395879</c:v>
                </c:pt>
                <c:pt idx="387">
                  <c:v>84750.472300395879</c:v>
                </c:pt>
                <c:pt idx="388">
                  <c:v>111764.718686365</c:v>
                </c:pt>
                <c:pt idx="389">
                  <c:v>84750.472300395879</c:v>
                </c:pt>
                <c:pt idx="390">
                  <c:v>84750.472300395879</c:v>
                </c:pt>
                <c:pt idx="391">
                  <c:v>84750.472300395879</c:v>
                </c:pt>
                <c:pt idx="392">
                  <c:v>84750.472300395879</c:v>
                </c:pt>
                <c:pt idx="393">
                  <c:v>216517.1574874724</c:v>
                </c:pt>
                <c:pt idx="394">
                  <c:v>127721.89759781169</c:v>
                </c:pt>
                <c:pt idx="395">
                  <c:v>127721.89759781169</c:v>
                </c:pt>
                <c:pt idx="396">
                  <c:v>255685.04103984011</c:v>
                </c:pt>
                <c:pt idx="397">
                  <c:v>127721.89759781169</c:v>
                </c:pt>
                <c:pt idx="398">
                  <c:v>127721.89759781169</c:v>
                </c:pt>
                <c:pt idx="399">
                  <c:v>127721.89759781169</c:v>
                </c:pt>
                <c:pt idx="400">
                  <c:v>127721.89759781169</c:v>
                </c:pt>
                <c:pt idx="401">
                  <c:v>127721.89759781169</c:v>
                </c:pt>
                <c:pt idx="402">
                  <c:v>127721.89759781169</c:v>
                </c:pt>
                <c:pt idx="403">
                  <c:v>127721.89759781169</c:v>
                </c:pt>
                <c:pt idx="404">
                  <c:v>127721.89759781169</c:v>
                </c:pt>
                <c:pt idx="405">
                  <c:v>127721.89759781169</c:v>
                </c:pt>
                <c:pt idx="406">
                  <c:v>127721.89759781169</c:v>
                </c:pt>
                <c:pt idx="407">
                  <c:v>127721.89759781169</c:v>
                </c:pt>
                <c:pt idx="408">
                  <c:v>127721.89759781169</c:v>
                </c:pt>
                <c:pt idx="409">
                  <c:v>220481.80254397349</c:v>
                </c:pt>
                <c:pt idx="410">
                  <c:v>127721.89759781169</c:v>
                </c:pt>
                <c:pt idx="411">
                  <c:v>127721.89759781169</c:v>
                </c:pt>
                <c:pt idx="412">
                  <c:v>127721.89759781169</c:v>
                </c:pt>
                <c:pt idx="413">
                  <c:v>127721.89759781169</c:v>
                </c:pt>
                <c:pt idx="414">
                  <c:v>127721.89759781169</c:v>
                </c:pt>
                <c:pt idx="415">
                  <c:v>127721.89759781169</c:v>
                </c:pt>
                <c:pt idx="416">
                  <c:v>127721.89759781169</c:v>
                </c:pt>
                <c:pt idx="417">
                  <c:v>220481.80254397349</c:v>
                </c:pt>
                <c:pt idx="418">
                  <c:v>127721.89759781169</c:v>
                </c:pt>
                <c:pt idx="419">
                  <c:v>127721.89759781169</c:v>
                </c:pt>
                <c:pt idx="420">
                  <c:v>127721.89759781169</c:v>
                </c:pt>
                <c:pt idx="421">
                  <c:v>127721.89759781169</c:v>
                </c:pt>
                <c:pt idx="422">
                  <c:v>343368.52928330802</c:v>
                </c:pt>
                <c:pt idx="423">
                  <c:v>127721.89759781169</c:v>
                </c:pt>
                <c:pt idx="424">
                  <c:v>153252.06974540211</c:v>
                </c:pt>
                <c:pt idx="425">
                  <c:v>99739.691373597205</c:v>
                </c:pt>
                <c:pt idx="426">
                  <c:v>99739.691373597205</c:v>
                </c:pt>
                <c:pt idx="427">
                  <c:v>99739.691373597205</c:v>
                </c:pt>
                <c:pt idx="428">
                  <c:v>99739.691373597205</c:v>
                </c:pt>
                <c:pt idx="429">
                  <c:v>99739.691373597205</c:v>
                </c:pt>
                <c:pt idx="430">
                  <c:v>99739.691373597205</c:v>
                </c:pt>
                <c:pt idx="431">
                  <c:v>208020.76306103301</c:v>
                </c:pt>
                <c:pt idx="432">
                  <c:v>99739.691373597205</c:v>
                </c:pt>
                <c:pt idx="433">
                  <c:v>99739.691373597205</c:v>
                </c:pt>
                <c:pt idx="434">
                  <c:v>99739.691373597205</c:v>
                </c:pt>
                <c:pt idx="435">
                  <c:v>99739.691373597205</c:v>
                </c:pt>
                <c:pt idx="436">
                  <c:v>99739.691373597205</c:v>
                </c:pt>
                <c:pt idx="437">
                  <c:v>99739.691373597205</c:v>
                </c:pt>
                <c:pt idx="438">
                  <c:v>99739.691373597205</c:v>
                </c:pt>
                <c:pt idx="439">
                  <c:v>99739.691373597205</c:v>
                </c:pt>
                <c:pt idx="440">
                  <c:v>117771.81649033701</c:v>
                </c:pt>
                <c:pt idx="441">
                  <c:v>117771.81649033701</c:v>
                </c:pt>
                <c:pt idx="442">
                  <c:v>117771.81649033701</c:v>
                </c:pt>
                <c:pt idx="443">
                  <c:v>357815.39520383859</c:v>
                </c:pt>
                <c:pt idx="444">
                  <c:v>117771.81649033701</c:v>
                </c:pt>
                <c:pt idx="445">
                  <c:v>117771.81649033701</c:v>
                </c:pt>
                <c:pt idx="446">
                  <c:v>117771.81649033701</c:v>
                </c:pt>
                <c:pt idx="447">
                  <c:v>177193.89381164781</c:v>
                </c:pt>
                <c:pt idx="448">
                  <c:v>117771.81649033701</c:v>
                </c:pt>
                <c:pt idx="449">
                  <c:v>117771.81649033701</c:v>
                </c:pt>
                <c:pt idx="450">
                  <c:v>117771.81649033701</c:v>
                </c:pt>
                <c:pt idx="451">
                  <c:v>117771.81649033701</c:v>
                </c:pt>
                <c:pt idx="452">
                  <c:v>117771.81649033701</c:v>
                </c:pt>
                <c:pt idx="453">
                  <c:v>117771.81649033701</c:v>
                </c:pt>
                <c:pt idx="454">
                  <c:v>170198.726852975</c:v>
                </c:pt>
                <c:pt idx="455">
                  <c:v>117771.81649033701</c:v>
                </c:pt>
                <c:pt idx="456">
                  <c:v>208020.76306103301</c:v>
                </c:pt>
                <c:pt idx="457">
                  <c:v>117771.81649033701</c:v>
                </c:pt>
                <c:pt idx="458">
                  <c:v>117771.81649033701</c:v>
                </c:pt>
                <c:pt idx="459">
                  <c:v>117771.81649033701</c:v>
                </c:pt>
                <c:pt idx="460">
                  <c:v>117771.81649033701</c:v>
                </c:pt>
                <c:pt idx="461">
                  <c:v>117771.81649033701</c:v>
                </c:pt>
                <c:pt idx="462">
                  <c:v>117771.81649033701</c:v>
                </c:pt>
                <c:pt idx="463">
                  <c:v>117771.81649033701</c:v>
                </c:pt>
                <c:pt idx="464">
                  <c:v>117771.81649033701</c:v>
                </c:pt>
                <c:pt idx="465">
                  <c:v>117771.81649033701</c:v>
                </c:pt>
                <c:pt idx="466">
                  <c:v>117771.81649033701</c:v>
                </c:pt>
                <c:pt idx="467">
                  <c:v>117771.81649033701</c:v>
                </c:pt>
                <c:pt idx="468">
                  <c:v>117771.81649033701</c:v>
                </c:pt>
                <c:pt idx="469">
                  <c:v>357815.39520383859</c:v>
                </c:pt>
                <c:pt idx="470">
                  <c:v>117771.81649033701</c:v>
                </c:pt>
                <c:pt idx="471">
                  <c:v>117771.81649033701</c:v>
                </c:pt>
                <c:pt idx="472">
                  <c:v>117771.81649033701</c:v>
                </c:pt>
                <c:pt idx="473">
                  <c:v>117771.81649033701</c:v>
                </c:pt>
                <c:pt idx="474">
                  <c:v>117771.81649033701</c:v>
                </c:pt>
                <c:pt idx="475">
                  <c:v>97816.621188109319</c:v>
                </c:pt>
                <c:pt idx="476">
                  <c:v>97816.621188109319</c:v>
                </c:pt>
                <c:pt idx="477">
                  <c:v>97816.621188109319</c:v>
                </c:pt>
                <c:pt idx="478">
                  <c:v>314176.16817540111</c:v>
                </c:pt>
                <c:pt idx="479">
                  <c:v>97816.621188109319</c:v>
                </c:pt>
                <c:pt idx="480">
                  <c:v>97816.621188109319</c:v>
                </c:pt>
                <c:pt idx="481">
                  <c:v>97816.621188109319</c:v>
                </c:pt>
                <c:pt idx="482">
                  <c:v>97816.621188109319</c:v>
                </c:pt>
                <c:pt idx="483">
                  <c:v>97816.621188109319</c:v>
                </c:pt>
                <c:pt idx="484">
                  <c:v>97816.621188109319</c:v>
                </c:pt>
                <c:pt idx="485">
                  <c:v>282551.9883214545</c:v>
                </c:pt>
                <c:pt idx="486">
                  <c:v>97816.621188109319</c:v>
                </c:pt>
                <c:pt idx="487">
                  <c:v>348715.4334702281</c:v>
                </c:pt>
                <c:pt idx="488">
                  <c:v>97816.621188109319</c:v>
                </c:pt>
                <c:pt idx="489">
                  <c:v>76623.933342198463</c:v>
                </c:pt>
                <c:pt idx="490">
                  <c:v>76623.933342198463</c:v>
                </c:pt>
                <c:pt idx="491">
                  <c:v>314176.16817540111</c:v>
                </c:pt>
                <c:pt idx="492">
                  <c:v>76623.933342198463</c:v>
                </c:pt>
                <c:pt idx="493">
                  <c:v>169209.5063022422</c:v>
                </c:pt>
                <c:pt idx="494">
                  <c:v>76623.933342198463</c:v>
                </c:pt>
                <c:pt idx="495">
                  <c:v>76623.933342198463</c:v>
                </c:pt>
                <c:pt idx="496">
                  <c:v>76623.933342198463</c:v>
                </c:pt>
                <c:pt idx="497">
                  <c:v>76623.933342198463</c:v>
                </c:pt>
                <c:pt idx="498">
                  <c:v>76623.933342198463</c:v>
                </c:pt>
                <c:pt idx="499">
                  <c:v>299479.08968017518</c:v>
                </c:pt>
                <c:pt idx="500">
                  <c:v>76623.933342198463</c:v>
                </c:pt>
                <c:pt idx="501">
                  <c:v>76623.933342198463</c:v>
                </c:pt>
                <c:pt idx="502">
                  <c:v>76623.933342198463</c:v>
                </c:pt>
                <c:pt idx="503">
                  <c:v>248381.19564241439</c:v>
                </c:pt>
                <c:pt idx="504">
                  <c:v>76623.933342198463</c:v>
                </c:pt>
                <c:pt idx="505">
                  <c:v>76623.933342198463</c:v>
                </c:pt>
                <c:pt idx="506">
                  <c:v>282551.9883214545</c:v>
                </c:pt>
                <c:pt idx="507">
                  <c:v>76623.933342198463</c:v>
                </c:pt>
                <c:pt idx="508">
                  <c:v>76623.933342198463</c:v>
                </c:pt>
                <c:pt idx="509">
                  <c:v>76623.933342198463</c:v>
                </c:pt>
                <c:pt idx="510">
                  <c:v>76623.933342198463</c:v>
                </c:pt>
                <c:pt idx="511">
                  <c:v>76623.933342198463</c:v>
                </c:pt>
                <c:pt idx="512">
                  <c:v>76623.933342198463</c:v>
                </c:pt>
                <c:pt idx="513">
                  <c:v>97816.621188109319</c:v>
                </c:pt>
                <c:pt idx="514">
                  <c:v>76623.933342198463</c:v>
                </c:pt>
                <c:pt idx="515">
                  <c:v>76623.933342198463</c:v>
                </c:pt>
                <c:pt idx="516">
                  <c:v>76623.933342198463</c:v>
                </c:pt>
                <c:pt idx="517">
                  <c:v>76623.933342198463</c:v>
                </c:pt>
                <c:pt idx="518">
                  <c:v>76623.933342198463</c:v>
                </c:pt>
                <c:pt idx="519">
                  <c:v>97816.621188109319</c:v>
                </c:pt>
                <c:pt idx="520">
                  <c:v>97816.621188109319</c:v>
                </c:pt>
                <c:pt idx="521">
                  <c:v>97816.621188109319</c:v>
                </c:pt>
                <c:pt idx="522">
                  <c:v>97816.621188109319</c:v>
                </c:pt>
                <c:pt idx="523">
                  <c:v>97816.621188109319</c:v>
                </c:pt>
                <c:pt idx="524">
                  <c:v>97816.621188109319</c:v>
                </c:pt>
                <c:pt idx="525">
                  <c:v>97816.621188109319</c:v>
                </c:pt>
                <c:pt idx="526">
                  <c:v>282551.9883214545</c:v>
                </c:pt>
                <c:pt idx="527">
                  <c:v>97816.621188109319</c:v>
                </c:pt>
                <c:pt idx="528">
                  <c:v>97816.621188109319</c:v>
                </c:pt>
                <c:pt idx="529">
                  <c:v>162989.98681199719</c:v>
                </c:pt>
                <c:pt idx="530">
                  <c:v>97816.621188109319</c:v>
                </c:pt>
                <c:pt idx="531">
                  <c:v>162989.98681199719</c:v>
                </c:pt>
                <c:pt idx="532">
                  <c:v>97816.621188109319</c:v>
                </c:pt>
                <c:pt idx="533">
                  <c:v>97816.621188109319</c:v>
                </c:pt>
                <c:pt idx="534">
                  <c:v>299479.08968017518</c:v>
                </c:pt>
                <c:pt idx="535">
                  <c:v>97816.621188109319</c:v>
                </c:pt>
                <c:pt idx="536">
                  <c:v>97816.621188109319</c:v>
                </c:pt>
                <c:pt idx="537">
                  <c:v>97816.621188109319</c:v>
                </c:pt>
                <c:pt idx="538">
                  <c:v>97816.621188109319</c:v>
                </c:pt>
                <c:pt idx="539">
                  <c:v>97816.621188109319</c:v>
                </c:pt>
                <c:pt idx="540">
                  <c:v>282551.9883214545</c:v>
                </c:pt>
                <c:pt idx="541">
                  <c:v>97816.621188109319</c:v>
                </c:pt>
                <c:pt idx="542">
                  <c:v>97816.621188109319</c:v>
                </c:pt>
                <c:pt idx="543">
                  <c:v>97816.621188109319</c:v>
                </c:pt>
                <c:pt idx="544">
                  <c:v>97816.621188109319</c:v>
                </c:pt>
                <c:pt idx="545">
                  <c:v>348715.4334702281</c:v>
                </c:pt>
                <c:pt idx="546">
                  <c:v>97816.621188109319</c:v>
                </c:pt>
                <c:pt idx="547">
                  <c:v>97816.621188109319</c:v>
                </c:pt>
                <c:pt idx="548">
                  <c:v>97816.621188109319</c:v>
                </c:pt>
                <c:pt idx="549">
                  <c:v>97816.621188109319</c:v>
                </c:pt>
                <c:pt idx="550">
                  <c:v>97816.621188109319</c:v>
                </c:pt>
                <c:pt idx="551">
                  <c:v>97816.621188109319</c:v>
                </c:pt>
                <c:pt idx="552">
                  <c:v>299479.08968017518</c:v>
                </c:pt>
                <c:pt idx="553">
                  <c:v>97816.621188109319</c:v>
                </c:pt>
                <c:pt idx="554">
                  <c:v>97816.621188109319</c:v>
                </c:pt>
                <c:pt idx="555">
                  <c:v>97816.621188109319</c:v>
                </c:pt>
                <c:pt idx="556">
                  <c:v>97816.621188109319</c:v>
                </c:pt>
                <c:pt idx="557">
                  <c:v>97816.621188109319</c:v>
                </c:pt>
                <c:pt idx="558">
                  <c:v>97816.621188109319</c:v>
                </c:pt>
                <c:pt idx="559">
                  <c:v>282551.9883214545</c:v>
                </c:pt>
                <c:pt idx="560">
                  <c:v>97816.621188109319</c:v>
                </c:pt>
                <c:pt idx="561">
                  <c:v>97816.621188109319</c:v>
                </c:pt>
                <c:pt idx="562">
                  <c:v>97816.621188109319</c:v>
                </c:pt>
                <c:pt idx="563">
                  <c:v>97816.621188109319</c:v>
                </c:pt>
                <c:pt idx="564">
                  <c:v>277241.16721400438</c:v>
                </c:pt>
                <c:pt idx="565">
                  <c:v>97816.621188109319</c:v>
                </c:pt>
                <c:pt idx="566">
                  <c:v>97816.621188109319</c:v>
                </c:pt>
                <c:pt idx="567">
                  <c:v>97816.621188109319</c:v>
                </c:pt>
                <c:pt idx="568">
                  <c:v>97816.621188109319</c:v>
                </c:pt>
                <c:pt idx="569">
                  <c:v>97816.621188109319</c:v>
                </c:pt>
                <c:pt idx="570">
                  <c:v>97816.621188109319</c:v>
                </c:pt>
                <c:pt idx="571">
                  <c:v>97816.621188109319</c:v>
                </c:pt>
                <c:pt idx="572">
                  <c:v>97816.621188109319</c:v>
                </c:pt>
                <c:pt idx="573">
                  <c:v>97816.621188109319</c:v>
                </c:pt>
                <c:pt idx="574">
                  <c:v>97816.621188109319</c:v>
                </c:pt>
                <c:pt idx="575">
                  <c:v>299479.08968017518</c:v>
                </c:pt>
                <c:pt idx="576">
                  <c:v>97816.621188109319</c:v>
                </c:pt>
                <c:pt idx="577">
                  <c:v>333300.69230089698</c:v>
                </c:pt>
                <c:pt idx="578">
                  <c:v>100883.1033404217</c:v>
                </c:pt>
                <c:pt idx="579">
                  <c:v>100883.1033404217</c:v>
                </c:pt>
                <c:pt idx="580">
                  <c:v>100883.1033404217</c:v>
                </c:pt>
                <c:pt idx="581">
                  <c:v>100883.1033404217</c:v>
                </c:pt>
                <c:pt idx="582">
                  <c:v>108235.7087039528</c:v>
                </c:pt>
                <c:pt idx="583">
                  <c:v>108235.7087039528</c:v>
                </c:pt>
                <c:pt idx="584">
                  <c:v>108235.7087039528</c:v>
                </c:pt>
                <c:pt idx="585">
                  <c:v>108235.7087039528</c:v>
                </c:pt>
                <c:pt idx="586">
                  <c:v>108235.7087039528</c:v>
                </c:pt>
                <c:pt idx="587">
                  <c:v>108235.7087039528</c:v>
                </c:pt>
                <c:pt idx="588">
                  <c:v>108235.7087039528</c:v>
                </c:pt>
                <c:pt idx="589">
                  <c:v>108235.7087039528</c:v>
                </c:pt>
                <c:pt idx="590">
                  <c:v>108235.7087039528</c:v>
                </c:pt>
                <c:pt idx="591">
                  <c:v>108235.7087039528</c:v>
                </c:pt>
                <c:pt idx="592">
                  <c:v>108235.7087039528</c:v>
                </c:pt>
                <c:pt idx="593">
                  <c:v>108235.7087039528</c:v>
                </c:pt>
                <c:pt idx="594">
                  <c:v>108235.7087039528</c:v>
                </c:pt>
                <c:pt idx="595">
                  <c:v>162989.98681199719</c:v>
                </c:pt>
                <c:pt idx="596">
                  <c:v>108235.7087039528</c:v>
                </c:pt>
                <c:pt idx="597">
                  <c:v>108235.7087039528</c:v>
                </c:pt>
                <c:pt idx="598">
                  <c:v>108235.7087039528</c:v>
                </c:pt>
                <c:pt idx="599">
                  <c:v>108235.7087039528</c:v>
                </c:pt>
                <c:pt idx="600">
                  <c:v>108235.7087039528</c:v>
                </c:pt>
                <c:pt idx="601">
                  <c:v>108235.7087039528</c:v>
                </c:pt>
                <c:pt idx="602">
                  <c:v>108235.7087039528</c:v>
                </c:pt>
                <c:pt idx="603">
                  <c:v>108235.7087039528</c:v>
                </c:pt>
                <c:pt idx="604">
                  <c:v>108235.7087039528</c:v>
                </c:pt>
                <c:pt idx="605">
                  <c:v>188457.4789505337</c:v>
                </c:pt>
                <c:pt idx="606">
                  <c:v>108235.7087039528</c:v>
                </c:pt>
                <c:pt idx="607">
                  <c:v>165833.49862599021</c:v>
                </c:pt>
                <c:pt idx="608">
                  <c:v>108235.7087039528</c:v>
                </c:pt>
                <c:pt idx="609">
                  <c:v>108235.7087039528</c:v>
                </c:pt>
                <c:pt idx="610">
                  <c:v>108235.7087039528</c:v>
                </c:pt>
                <c:pt idx="611">
                  <c:v>348715.4334702281</c:v>
                </c:pt>
                <c:pt idx="612">
                  <c:v>112400.0285390388</c:v>
                </c:pt>
                <c:pt idx="613">
                  <c:v>100883.1033404217</c:v>
                </c:pt>
                <c:pt idx="614">
                  <c:v>100883.1033404217</c:v>
                </c:pt>
                <c:pt idx="615">
                  <c:v>100883.1033404217</c:v>
                </c:pt>
                <c:pt idx="616">
                  <c:v>100883.1033404217</c:v>
                </c:pt>
                <c:pt idx="617">
                  <c:v>100883.1033404217</c:v>
                </c:pt>
                <c:pt idx="618">
                  <c:v>100883.1033404217</c:v>
                </c:pt>
                <c:pt idx="619">
                  <c:v>100883.1033404217</c:v>
                </c:pt>
                <c:pt idx="620">
                  <c:v>100883.1033404217</c:v>
                </c:pt>
                <c:pt idx="621">
                  <c:v>100883.1033404217</c:v>
                </c:pt>
                <c:pt idx="622">
                  <c:v>100883.1033404217</c:v>
                </c:pt>
                <c:pt idx="623">
                  <c:v>100883.1033404217</c:v>
                </c:pt>
                <c:pt idx="624">
                  <c:v>100883.1033404217</c:v>
                </c:pt>
                <c:pt idx="625">
                  <c:v>100883.1033404217</c:v>
                </c:pt>
                <c:pt idx="626">
                  <c:v>100883.1033404217</c:v>
                </c:pt>
                <c:pt idx="627">
                  <c:v>100883.1033404217</c:v>
                </c:pt>
                <c:pt idx="628">
                  <c:v>162989.98681199719</c:v>
                </c:pt>
                <c:pt idx="629">
                  <c:v>100883.1033404217</c:v>
                </c:pt>
                <c:pt idx="630">
                  <c:v>100883.1033404217</c:v>
                </c:pt>
                <c:pt idx="631">
                  <c:v>100883.1033404217</c:v>
                </c:pt>
                <c:pt idx="632">
                  <c:v>100883.1033404217</c:v>
                </c:pt>
                <c:pt idx="633">
                  <c:v>100883.1033404217</c:v>
                </c:pt>
                <c:pt idx="634">
                  <c:v>100883.1033404217</c:v>
                </c:pt>
                <c:pt idx="635">
                  <c:v>100883.1033404217</c:v>
                </c:pt>
                <c:pt idx="636">
                  <c:v>100883.1033404217</c:v>
                </c:pt>
                <c:pt idx="637">
                  <c:v>100883.1033404217</c:v>
                </c:pt>
                <c:pt idx="638">
                  <c:v>282551.9883214545</c:v>
                </c:pt>
                <c:pt idx="639">
                  <c:v>100883.1033404217</c:v>
                </c:pt>
                <c:pt idx="640">
                  <c:v>100883.1033404217</c:v>
                </c:pt>
                <c:pt idx="641">
                  <c:v>100883.1033404217</c:v>
                </c:pt>
                <c:pt idx="642">
                  <c:v>188457.4789505337</c:v>
                </c:pt>
                <c:pt idx="643">
                  <c:v>100883.1033404217</c:v>
                </c:pt>
                <c:pt idx="644">
                  <c:v>100883.1033404217</c:v>
                </c:pt>
                <c:pt idx="645">
                  <c:v>100883.1033404217</c:v>
                </c:pt>
                <c:pt idx="646">
                  <c:v>100883.1033404217</c:v>
                </c:pt>
                <c:pt idx="647">
                  <c:v>165833.49862599021</c:v>
                </c:pt>
                <c:pt idx="648">
                  <c:v>100883.1033404217</c:v>
                </c:pt>
                <c:pt idx="649">
                  <c:v>100883.1033404217</c:v>
                </c:pt>
                <c:pt idx="650">
                  <c:v>100883.1033404217</c:v>
                </c:pt>
                <c:pt idx="651">
                  <c:v>100883.1033404217</c:v>
                </c:pt>
                <c:pt idx="652">
                  <c:v>100883.1033404217</c:v>
                </c:pt>
                <c:pt idx="653">
                  <c:v>100883.1033404217</c:v>
                </c:pt>
                <c:pt idx="654">
                  <c:v>100883.1033404217</c:v>
                </c:pt>
                <c:pt idx="655">
                  <c:v>100883.1033404217</c:v>
                </c:pt>
                <c:pt idx="656">
                  <c:v>100883.1033404217</c:v>
                </c:pt>
                <c:pt idx="657">
                  <c:v>100883.1033404217</c:v>
                </c:pt>
                <c:pt idx="658">
                  <c:v>100883.1033404217</c:v>
                </c:pt>
                <c:pt idx="659">
                  <c:v>100883.1033404217</c:v>
                </c:pt>
                <c:pt idx="660">
                  <c:v>100883.1033404217</c:v>
                </c:pt>
                <c:pt idx="661">
                  <c:v>100883.1033404217</c:v>
                </c:pt>
                <c:pt idx="662">
                  <c:v>343368.52928330802</c:v>
                </c:pt>
                <c:pt idx="663">
                  <c:v>107560.5458746064</c:v>
                </c:pt>
                <c:pt idx="664">
                  <c:v>112400.0285390388</c:v>
                </c:pt>
                <c:pt idx="665">
                  <c:v>162989.98681199719</c:v>
                </c:pt>
                <c:pt idx="666">
                  <c:v>112400.0285390388</c:v>
                </c:pt>
                <c:pt idx="667">
                  <c:v>112400.0285390388</c:v>
                </c:pt>
                <c:pt idx="668">
                  <c:v>112400.0285390388</c:v>
                </c:pt>
                <c:pt idx="669">
                  <c:v>112400.0285390388</c:v>
                </c:pt>
                <c:pt idx="670">
                  <c:v>112400.0285390388</c:v>
                </c:pt>
                <c:pt idx="671">
                  <c:v>112400.0285390388</c:v>
                </c:pt>
                <c:pt idx="672">
                  <c:v>112400.0285390388</c:v>
                </c:pt>
                <c:pt idx="673">
                  <c:v>184780.13845808679</c:v>
                </c:pt>
                <c:pt idx="674">
                  <c:v>112400.0285390388</c:v>
                </c:pt>
                <c:pt idx="675">
                  <c:v>237508.17459412859</c:v>
                </c:pt>
                <c:pt idx="676">
                  <c:v>112400.0285390388</c:v>
                </c:pt>
                <c:pt idx="677">
                  <c:v>112400.0285390388</c:v>
                </c:pt>
                <c:pt idx="678">
                  <c:v>202429.25080419349</c:v>
                </c:pt>
                <c:pt idx="679">
                  <c:v>112400.0285390388</c:v>
                </c:pt>
                <c:pt idx="680">
                  <c:v>112400.0285390388</c:v>
                </c:pt>
                <c:pt idx="681">
                  <c:v>112400.0285390388</c:v>
                </c:pt>
                <c:pt idx="682">
                  <c:v>112400.0285390388</c:v>
                </c:pt>
                <c:pt idx="683">
                  <c:v>188457.4789505337</c:v>
                </c:pt>
                <c:pt idx="684">
                  <c:v>112400.0285390388</c:v>
                </c:pt>
                <c:pt idx="685">
                  <c:v>112400.0285390388</c:v>
                </c:pt>
                <c:pt idx="686">
                  <c:v>112400.0285390388</c:v>
                </c:pt>
                <c:pt idx="687">
                  <c:v>112400.0285390388</c:v>
                </c:pt>
                <c:pt idx="688">
                  <c:v>112400.0285390388</c:v>
                </c:pt>
                <c:pt idx="689">
                  <c:v>112400.0285390388</c:v>
                </c:pt>
                <c:pt idx="690">
                  <c:v>112400.0285390388</c:v>
                </c:pt>
                <c:pt idx="691">
                  <c:v>112400.0285390388</c:v>
                </c:pt>
                <c:pt idx="692">
                  <c:v>112400.0285390388</c:v>
                </c:pt>
                <c:pt idx="693">
                  <c:v>343368.52928330802</c:v>
                </c:pt>
                <c:pt idx="694">
                  <c:v>138086.98384718871</c:v>
                </c:pt>
                <c:pt idx="695">
                  <c:v>112400.0285390388</c:v>
                </c:pt>
                <c:pt idx="696">
                  <c:v>202429.25080419349</c:v>
                </c:pt>
                <c:pt idx="697">
                  <c:v>112400.0285390388</c:v>
                </c:pt>
                <c:pt idx="698">
                  <c:v>112400.0285390388</c:v>
                </c:pt>
                <c:pt idx="699">
                  <c:v>112400.0285390388</c:v>
                </c:pt>
                <c:pt idx="700">
                  <c:v>112400.0285390388</c:v>
                </c:pt>
                <c:pt idx="701">
                  <c:v>112400.0285390388</c:v>
                </c:pt>
                <c:pt idx="702">
                  <c:v>112400.0285390388</c:v>
                </c:pt>
                <c:pt idx="703">
                  <c:v>112400.0285390388</c:v>
                </c:pt>
                <c:pt idx="704">
                  <c:v>112400.0285390388</c:v>
                </c:pt>
                <c:pt idx="705">
                  <c:v>112400.0285390388</c:v>
                </c:pt>
                <c:pt idx="706">
                  <c:v>112400.0285390388</c:v>
                </c:pt>
                <c:pt idx="707">
                  <c:v>112400.0285390388</c:v>
                </c:pt>
                <c:pt idx="708">
                  <c:v>112400.0285390388</c:v>
                </c:pt>
                <c:pt idx="709">
                  <c:v>112400.0285390388</c:v>
                </c:pt>
                <c:pt idx="710">
                  <c:v>210181.59545187789</c:v>
                </c:pt>
                <c:pt idx="711">
                  <c:v>112400.0285390388</c:v>
                </c:pt>
                <c:pt idx="712">
                  <c:v>112400.0285390388</c:v>
                </c:pt>
                <c:pt idx="713">
                  <c:v>112400.0285390388</c:v>
                </c:pt>
                <c:pt idx="714">
                  <c:v>112400.0285390388</c:v>
                </c:pt>
                <c:pt idx="715">
                  <c:v>112400.0285390388</c:v>
                </c:pt>
                <c:pt idx="716">
                  <c:v>112400.0285390388</c:v>
                </c:pt>
                <c:pt idx="717">
                  <c:v>112400.0285390388</c:v>
                </c:pt>
                <c:pt idx="718">
                  <c:v>112400.0285390388</c:v>
                </c:pt>
                <c:pt idx="719">
                  <c:v>112400.0285390388</c:v>
                </c:pt>
                <c:pt idx="720">
                  <c:v>220946.54886657381</c:v>
                </c:pt>
                <c:pt idx="721">
                  <c:v>112400.0285390388</c:v>
                </c:pt>
                <c:pt idx="722">
                  <c:v>112400.0285390388</c:v>
                </c:pt>
                <c:pt idx="723">
                  <c:v>112400.0285390388</c:v>
                </c:pt>
                <c:pt idx="724">
                  <c:v>112400.0285390388</c:v>
                </c:pt>
                <c:pt idx="725">
                  <c:v>112400.0285390388</c:v>
                </c:pt>
                <c:pt idx="726">
                  <c:v>112400.0285390388</c:v>
                </c:pt>
                <c:pt idx="727">
                  <c:v>138086.98384718871</c:v>
                </c:pt>
                <c:pt idx="728">
                  <c:v>112400.0285390388</c:v>
                </c:pt>
                <c:pt idx="729">
                  <c:v>112400.0285390388</c:v>
                </c:pt>
                <c:pt idx="730">
                  <c:v>220946.54886657381</c:v>
                </c:pt>
                <c:pt idx="731">
                  <c:v>112400.0285390388</c:v>
                </c:pt>
                <c:pt idx="732">
                  <c:v>112400.0285390388</c:v>
                </c:pt>
                <c:pt idx="733">
                  <c:v>74959.863712059669</c:v>
                </c:pt>
                <c:pt idx="734">
                  <c:v>220946.54886657381</c:v>
                </c:pt>
                <c:pt idx="735">
                  <c:v>74959.863712059669</c:v>
                </c:pt>
                <c:pt idx="736">
                  <c:v>74959.863712059669</c:v>
                </c:pt>
                <c:pt idx="737">
                  <c:v>74959.863712059669</c:v>
                </c:pt>
                <c:pt idx="738">
                  <c:v>112400.0285390388</c:v>
                </c:pt>
                <c:pt idx="739">
                  <c:v>112400.0285390388</c:v>
                </c:pt>
                <c:pt idx="740">
                  <c:v>112400.0285390388</c:v>
                </c:pt>
                <c:pt idx="741">
                  <c:v>112400.0285390388</c:v>
                </c:pt>
                <c:pt idx="742">
                  <c:v>112400.0285390388</c:v>
                </c:pt>
                <c:pt idx="743">
                  <c:v>112400.0285390388</c:v>
                </c:pt>
                <c:pt idx="744">
                  <c:v>112400.0285390388</c:v>
                </c:pt>
                <c:pt idx="745">
                  <c:v>112400.0285390388</c:v>
                </c:pt>
                <c:pt idx="746">
                  <c:v>112400.0285390388</c:v>
                </c:pt>
                <c:pt idx="747">
                  <c:v>112400.0285390388</c:v>
                </c:pt>
                <c:pt idx="748">
                  <c:v>75657.234741104869</c:v>
                </c:pt>
                <c:pt idx="749">
                  <c:v>75657.234741104869</c:v>
                </c:pt>
                <c:pt idx="750">
                  <c:v>258150.89764901999</c:v>
                </c:pt>
                <c:pt idx="751">
                  <c:v>75657.234741104869</c:v>
                </c:pt>
                <c:pt idx="752">
                  <c:v>75657.234741104869</c:v>
                </c:pt>
                <c:pt idx="753">
                  <c:v>75657.234741104869</c:v>
                </c:pt>
                <c:pt idx="754">
                  <c:v>75657.234741104869</c:v>
                </c:pt>
                <c:pt idx="755">
                  <c:v>181360.8250760829</c:v>
                </c:pt>
                <c:pt idx="756">
                  <c:v>75657.234741104869</c:v>
                </c:pt>
                <c:pt idx="757">
                  <c:v>75657.234741104869</c:v>
                </c:pt>
                <c:pt idx="758">
                  <c:v>75657.234741104869</c:v>
                </c:pt>
                <c:pt idx="759">
                  <c:v>75657.234741104869</c:v>
                </c:pt>
                <c:pt idx="760">
                  <c:v>75657.234741104869</c:v>
                </c:pt>
                <c:pt idx="761">
                  <c:v>75657.234741104869</c:v>
                </c:pt>
                <c:pt idx="762">
                  <c:v>237508.17459412859</c:v>
                </c:pt>
                <c:pt idx="763">
                  <c:v>78675.733095321339</c:v>
                </c:pt>
                <c:pt idx="764">
                  <c:v>78675.733095321339</c:v>
                </c:pt>
                <c:pt idx="765">
                  <c:v>78675.733095321339</c:v>
                </c:pt>
                <c:pt idx="766">
                  <c:v>78675.733095321339</c:v>
                </c:pt>
                <c:pt idx="767">
                  <c:v>78675.733095321339</c:v>
                </c:pt>
                <c:pt idx="768">
                  <c:v>78675.733095321339</c:v>
                </c:pt>
                <c:pt idx="769">
                  <c:v>78675.733095321339</c:v>
                </c:pt>
                <c:pt idx="770">
                  <c:v>78675.733095321339</c:v>
                </c:pt>
                <c:pt idx="771">
                  <c:v>78675.733095321339</c:v>
                </c:pt>
                <c:pt idx="772">
                  <c:v>78675.733095321339</c:v>
                </c:pt>
                <c:pt idx="773">
                  <c:v>78675.733095321339</c:v>
                </c:pt>
                <c:pt idx="774">
                  <c:v>78675.733095321339</c:v>
                </c:pt>
                <c:pt idx="775">
                  <c:v>78675.733095321339</c:v>
                </c:pt>
                <c:pt idx="776">
                  <c:v>78675.733095321339</c:v>
                </c:pt>
                <c:pt idx="777">
                  <c:v>78675.733095321339</c:v>
                </c:pt>
                <c:pt idx="778">
                  <c:v>277828.96404908737</c:v>
                </c:pt>
                <c:pt idx="779">
                  <c:v>78675.733095321339</c:v>
                </c:pt>
                <c:pt idx="780">
                  <c:v>78675.733095321339</c:v>
                </c:pt>
                <c:pt idx="781">
                  <c:v>78675.733095321339</c:v>
                </c:pt>
                <c:pt idx="782">
                  <c:v>78675.733095321339</c:v>
                </c:pt>
                <c:pt idx="783">
                  <c:v>78675.733095321339</c:v>
                </c:pt>
                <c:pt idx="784">
                  <c:v>78675.733095321339</c:v>
                </c:pt>
                <c:pt idx="785">
                  <c:v>78675.733095321339</c:v>
                </c:pt>
                <c:pt idx="786">
                  <c:v>78675.733095321339</c:v>
                </c:pt>
                <c:pt idx="787">
                  <c:v>302732.82076939743</c:v>
                </c:pt>
                <c:pt idx="788">
                  <c:v>98782.48459859658</c:v>
                </c:pt>
                <c:pt idx="789">
                  <c:v>78675.733095321339</c:v>
                </c:pt>
                <c:pt idx="790">
                  <c:v>78675.733095321339</c:v>
                </c:pt>
                <c:pt idx="791">
                  <c:v>78675.733095321339</c:v>
                </c:pt>
                <c:pt idx="792">
                  <c:v>78675.733095321339</c:v>
                </c:pt>
                <c:pt idx="793">
                  <c:v>78675.733095321339</c:v>
                </c:pt>
                <c:pt idx="794">
                  <c:v>401591.07414845843</c:v>
                </c:pt>
                <c:pt idx="795">
                  <c:v>78675.733095321339</c:v>
                </c:pt>
                <c:pt idx="796">
                  <c:v>78675.733095321339</c:v>
                </c:pt>
                <c:pt idx="797">
                  <c:v>78675.733095321339</c:v>
                </c:pt>
                <c:pt idx="798">
                  <c:v>78675.733095321339</c:v>
                </c:pt>
                <c:pt idx="799">
                  <c:v>78675.733095321339</c:v>
                </c:pt>
                <c:pt idx="800">
                  <c:v>401591.07414845843</c:v>
                </c:pt>
                <c:pt idx="801">
                  <c:v>162029.61515382401</c:v>
                </c:pt>
                <c:pt idx="802">
                  <c:v>78675.733095321339</c:v>
                </c:pt>
                <c:pt idx="803">
                  <c:v>98491.967393308601</c:v>
                </c:pt>
                <c:pt idx="804">
                  <c:v>153221.4260598126</c:v>
                </c:pt>
                <c:pt idx="805">
                  <c:v>98491.967393308601</c:v>
                </c:pt>
                <c:pt idx="806">
                  <c:v>98491.967393308601</c:v>
                </c:pt>
                <c:pt idx="807">
                  <c:v>133292.8940758387</c:v>
                </c:pt>
                <c:pt idx="808">
                  <c:v>133292.8940758387</c:v>
                </c:pt>
                <c:pt idx="809">
                  <c:v>133292.8940758387</c:v>
                </c:pt>
                <c:pt idx="810">
                  <c:v>133292.8940758387</c:v>
                </c:pt>
                <c:pt idx="811">
                  <c:v>133292.8940758387</c:v>
                </c:pt>
                <c:pt idx="812">
                  <c:v>133292.8940758387</c:v>
                </c:pt>
                <c:pt idx="813">
                  <c:v>133292.8940758387</c:v>
                </c:pt>
                <c:pt idx="814">
                  <c:v>133292.8940758387</c:v>
                </c:pt>
                <c:pt idx="815">
                  <c:v>210832.6824229779</c:v>
                </c:pt>
                <c:pt idx="816">
                  <c:v>133292.8940758387</c:v>
                </c:pt>
                <c:pt idx="817">
                  <c:v>133292.8940758387</c:v>
                </c:pt>
                <c:pt idx="818">
                  <c:v>133292.8940758387</c:v>
                </c:pt>
                <c:pt idx="819">
                  <c:v>133292.8940758387</c:v>
                </c:pt>
                <c:pt idx="820">
                  <c:v>133292.8940758387</c:v>
                </c:pt>
                <c:pt idx="821">
                  <c:v>133292.8940758387</c:v>
                </c:pt>
                <c:pt idx="822">
                  <c:v>133292.8940758387</c:v>
                </c:pt>
                <c:pt idx="823">
                  <c:v>180450.3225082985</c:v>
                </c:pt>
                <c:pt idx="824">
                  <c:v>133292.8940758387</c:v>
                </c:pt>
                <c:pt idx="825">
                  <c:v>133292.8940758387</c:v>
                </c:pt>
                <c:pt idx="826">
                  <c:v>133292.8940758387</c:v>
                </c:pt>
                <c:pt idx="827">
                  <c:v>237901.83955946719</c:v>
                </c:pt>
                <c:pt idx="828">
                  <c:v>133292.8940758387</c:v>
                </c:pt>
                <c:pt idx="829">
                  <c:v>133292.8940758387</c:v>
                </c:pt>
                <c:pt idx="830">
                  <c:v>133292.8940758387</c:v>
                </c:pt>
                <c:pt idx="831">
                  <c:v>223951.3973206064</c:v>
                </c:pt>
                <c:pt idx="832">
                  <c:v>133292.8940758387</c:v>
                </c:pt>
                <c:pt idx="833">
                  <c:v>133292.8940758387</c:v>
                </c:pt>
                <c:pt idx="834">
                  <c:v>133292.8940758387</c:v>
                </c:pt>
                <c:pt idx="835">
                  <c:v>133292.8940758387</c:v>
                </c:pt>
                <c:pt idx="836">
                  <c:v>133292.8940758387</c:v>
                </c:pt>
                <c:pt idx="837">
                  <c:v>133292.8940758387</c:v>
                </c:pt>
                <c:pt idx="838">
                  <c:v>77864.883851306789</c:v>
                </c:pt>
                <c:pt idx="839">
                  <c:v>77864.883851306789</c:v>
                </c:pt>
                <c:pt idx="840">
                  <c:v>137686.6233489592</c:v>
                </c:pt>
                <c:pt idx="841">
                  <c:v>77864.883851306789</c:v>
                </c:pt>
                <c:pt idx="842">
                  <c:v>77864.883851306789</c:v>
                </c:pt>
                <c:pt idx="843">
                  <c:v>402709.11829978437</c:v>
                </c:pt>
                <c:pt idx="844">
                  <c:v>77864.883851306789</c:v>
                </c:pt>
                <c:pt idx="845">
                  <c:v>77864.883851306789</c:v>
                </c:pt>
                <c:pt idx="846">
                  <c:v>172515.97913031009</c:v>
                </c:pt>
                <c:pt idx="847">
                  <c:v>77864.883851306789</c:v>
                </c:pt>
                <c:pt idx="848">
                  <c:v>77864.883851306789</c:v>
                </c:pt>
                <c:pt idx="849">
                  <c:v>77864.883851306789</c:v>
                </c:pt>
                <c:pt idx="850">
                  <c:v>77864.883851306789</c:v>
                </c:pt>
                <c:pt idx="851">
                  <c:v>77864.883851306789</c:v>
                </c:pt>
                <c:pt idx="852">
                  <c:v>77864.883851306789</c:v>
                </c:pt>
                <c:pt idx="853">
                  <c:v>77864.883851306789</c:v>
                </c:pt>
                <c:pt idx="854">
                  <c:v>77864.883851306789</c:v>
                </c:pt>
                <c:pt idx="855">
                  <c:v>223951.3973206064</c:v>
                </c:pt>
                <c:pt idx="856">
                  <c:v>77864.883851306789</c:v>
                </c:pt>
                <c:pt idx="857">
                  <c:v>77864.883851306789</c:v>
                </c:pt>
                <c:pt idx="858">
                  <c:v>77864.883851306789</c:v>
                </c:pt>
                <c:pt idx="859">
                  <c:v>77864.883851306789</c:v>
                </c:pt>
                <c:pt idx="860">
                  <c:v>98491.967393308601</c:v>
                </c:pt>
                <c:pt idx="861">
                  <c:v>77864.883851306789</c:v>
                </c:pt>
                <c:pt idx="862">
                  <c:v>77864.883851306789</c:v>
                </c:pt>
                <c:pt idx="863">
                  <c:v>77864.883851306789</c:v>
                </c:pt>
                <c:pt idx="864">
                  <c:v>77864.883851306789</c:v>
                </c:pt>
                <c:pt idx="865">
                  <c:v>318770.03232397552</c:v>
                </c:pt>
                <c:pt idx="866">
                  <c:v>77864.883851306789</c:v>
                </c:pt>
                <c:pt idx="867">
                  <c:v>77864.883851306789</c:v>
                </c:pt>
                <c:pt idx="868">
                  <c:v>77864.883851306789</c:v>
                </c:pt>
                <c:pt idx="869">
                  <c:v>77864.883851306789</c:v>
                </c:pt>
                <c:pt idx="870">
                  <c:v>77864.883851306789</c:v>
                </c:pt>
                <c:pt idx="871">
                  <c:v>77864.883851306789</c:v>
                </c:pt>
                <c:pt idx="872">
                  <c:v>77864.883851306789</c:v>
                </c:pt>
                <c:pt idx="873">
                  <c:v>318770.03232397552</c:v>
                </c:pt>
                <c:pt idx="874">
                  <c:v>77864.883851306789</c:v>
                </c:pt>
                <c:pt idx="875">
                  <c:v>318770.03232397552</c:v>
                </c:pt>
                <c:pt idx="876">
                  <c:v>77864.883851306789</c:v>
                </c:pt>
                <c:pt idx="877">
                  <c:v>223951.3973206064</c:v>
                </c:pt>
                <c:pt idx="878">
                  <c:v>77864.883851306789</c:v>
                </c:pt>
                <c:pt idx="879">
                  <c:v>77864.883851306789</c:v>
                </c:pt>
                <c:pt idx="880">
                  <c:v>77864.883851306789</c:v>
                </c:pt>
                <c:pt idx="881">
                  <c:v>77864.883851306789</c:v>
                </c:pt>
                <c:pt idx="882">
                  <c:v>77864.883851306789</c:v>
                </c:pt>
                <c:pt idx="883">
                  <c:v>77864.883851306789</c:v>
                </c:pt>
                <c:pt idx="884">
                  <c:v>77864.883851306789</c:v>
                </c:pt>
                <c:pt idx="885">
                  <c:v>77864.883851306789</c:v>
                </c:pt>
                <c:pt idx="886">
                  <c:v>77864.883851306789</c:v>
                </c:pt>
                <c:pt idx="887">
                  <c:v>77864.883851306789</c:v>
                </c:pt>
                <c:pt idx="888">
                  <c:v>77864.883851306789</c:v>
                </c:pt>
                <c:pt idx="889">
                  <c:v>198806.3963813945</c:v>
                </c:pt>
                <c:pt idx="890">
                  <c:v>77864.883851306789</c:v>
                </c:pt>
                <c:pt idx="891">
                  <c:v>77864.883851306789</c:v>
                </c:pt>
                <c:pt idx="892">
                  <c:v>147425.865140443</c:v>
                </c:pt>
                <c:pt idx="893">
                  <c:v>80152.332849040089</c:v>
                </c:pt>
                <c:pt idx="894">
                  <c:v>80152.332849040089</c:v>
                </c:pt>
                <c:pt idx="895">
                  <c:v>80152.332849040089</c:v>
                </c:pt>
                <c:pt idx="896">
                  <c:v>80152.332849040089</c:v>
                </c:pt>
                <c:pt idx="897">
                  <c:v>80152.332849040089</c:v>
                </c:pt>
                <c:pt idx="898">
                  <c:v>80152.332849040089</c:v>
                </c:pt>
                <c:pt idx="899">
                  <c:v>133292.8940758387</c:v>
                </c:pt>
                <c:pt idx="900">
                  <c:v>133292.8940758387</c:v>
                </c:pt>
                <c:pt idx="901">
                  <c:v>133292.8940758387</c:v>
                </c:pt>
                <c:pt idx="902">
                  <c:v>198806.3963813945</c:v>
                </c:pt>
                <c:pt idx="903">
                  <c:v>133292.8940758387</c:v>
                </c:pt>
                <c:pt idx="904">
                  <c:v>133292.8940758387</c:v>
                </c:pt>
                <c:pt idx="905">
                  <c:v>133292.8940758387</c:v>
                </c:pt>
                <c:pt idx="906">
                  <c:v>181129.9258031169</c:v>
                </c:pt>
                <c:pt idx="907">
                  <c:v>133292.8940758387</c:v>
                </c:pt>
                <c:pt idx="908">
                  <c:v>80152.332849040089</c:v>
                </c:pt>
                <c:pt idx="909">
                  <c:v>80152.332849040089</c:v>
                </c:pt>
                <c:pt idx="910">
                  <c:v>80152.332849040089</c:v>
                </c:pt>
                <c:pt idx="911">
                  <c:v>80152.332849040089</c:v>
                </c:pt>
                <c:pt idx="912">
                  <c:v>80152.332849040089</c:v>
                </c:pt>
                <c:pt idx="913">
                  <c:v>80152.332849040089</c:v>
                </c:pt>
                <c:pt idx="914">
                  <c:v>181129.9258031169</c:v>
                </c:pt>
                <c:pt idx="915">
                  <c:v>80152.332849040089</c:v>
                </c:pt>
                <c:pt idx="916">
                  <c:v>80152.332849040089</c:v>
                </c:pt>
                <c:pt idx="917">
                  <c:v>80152.332849040089</c:v>
                </c:pt>
                <c:pt idx="918">
                  <c:v>80152.332849040089</c:v>
                </c:pt>
                <c:pt idx="919">
                  <c:v>80152.332849040089</c:v>
                </c:pt>
                <c:pt idx="920">
                  <c:v>80152.332849040089</c:v>
                </c:pt>
                <c:pt idx="921">
                  <c:v>80152.332849040089</c:v>
                </c:pt>
                <c:pt idx="922">
                  <c:v>80152.332849040089</c:v>
                </c:pt>
                <c:pt idx="923">
                  <c:v>287613.96543588949</c:v>
                </c:pt>
                <c:pt idx="924">
                  <c:v>80152.332849040089</c:v>
                </c:pt>
                <c:pt idx="925">
                  <c:v>80152.332849040089</c:v>
                </c:pt>
                <c:pt idx="926">
                  <c:v>80152.332849040089</c:v>
                </c:pt>
                <c:pt idx="927">
                  <c:v>80152.332849040089</c:v>
                </c:pt>
                <c:pt idx="928">
                  <c:v>133292.8940758387</c:v>
                </c:pt>
                <c:pt idx="929">
                  <c:v>133292.8940758387</c:v>
                </c:pt>
                <c:pt idx="930">
                  <c:v>133292.8940758387</c:v>
                </c:pt>
                <c:pt idx="931">
                  <c:v>133292.8940758387</c:v>
                </c:pt>
                <c:pt idx="932">
                  <c:v>287613.96543588949</c:v>
                </c:pt>
                <c:pt idx="933">
                  <c:v>133292.8940758387</c:v>
                </c:pt>
                <c:pt idx="934">
                  <c:v>133292.8940758387</c:v>
                </c:pt>
                <c:pt idx="935">
                  <c:v>133292.8940758387</c:v>
                </c:pt>
                <c:pt idx="936">
                  <c:v>133292.8940758387</c:v>
                </c:pt>
                <c:pt idx="937">
                  <c:v>133292.8940758387</c:v>
                </c:pt>
                <c:pt idx="938">
                  <c:v>133292.8940758387</c:v>
                </c:pt>
                <c:pt idx="939">
                  <c:v>133292.8940758387</c:v>
                </c:pt>
                <c:pt idx="940">
                  <c:v>133292.8940758387</c:v>
                </c:pt>
                <c:pt idx="941">
                  <c:v>287613.96543588949</c:v>
                </c:pt>
                <c:pt idx="942">
                  <c:v>133292.8940758387</c:v>
                </c:pt>
                <c:pt idx="943">
                  <c:v>252727.69230528019</c:v>
                </c:pt>
                <c:pt idx="944">
                  <c:v>133292.8940758387</c:v>
                </c:pt>
                <c:pt idx="945">
                  <c:v>133292.8940758387</c:v>
                </c:pt>
                <c:pt idx="946">
                  <c:v>133292.8940758387</c:v>
                </c:pt>
                <c:pt idx="947">
                  <c:v>133292.8940758387</c:v>
                </c:pt>
                <c:pt idx="948">
                  <c:v>133292.8940758387</c:v>
                </c:pt>
                <c:pt idx="949">
                  <c:v>133292.8940758387</c:v>
                </c:pt>
                <c:pt idx="950">
                  <c:v>133292.8940758387</c:v>
                </c:pt>
                <c:pt idx="951">
                  <c:v>133292.8940758387</c:v>
                </c:pt>
                <c:pt idx="952">
                  <c:v>133292.8940758387</c:v>
                </c:pt>
                <c:pt idx="953">
                  <c:v>133292.8940758387</c:v>
                </c:pt>
                <c:pt idx="954">
                  <c:v>133292.8940758387</c:v>
                </c:pt>
                <c:pt idx="955">
                  <c:v>133292.8940758387</c:v>
                </c:pt>
                <c:pt idx="956">
                  <c:v>250895.21842258019</c:v>
                </c:pt>
                <c:pt idx="957">
                  <c:v>133292.8940758387</c:v>
                </c:pt>
                <c:pt idx="958">
                  <c:v>133292.8940758387</c:v>
                </c:pt>
                <c:pt idx="959">
                  <c:v>285363.58745671908</c:v>
                </c:pt>
                <c:pt idx="960">
                  <c:v>133292.8940758387</c:v>
                </c:pt>
                <c:pt idx="961">
                  <c:v>252727.69230528019</c:v>
                </c:pt>
                <c:pt idx="962">
                  <c:v>133292.8940758387</c:v>
                </c:pt>
                <c:pt idx="963">
                  <c:v>133292.8940758387</c:v>
                </c:pt>
                <c:pt idx="964">
                  <c:v>133292.8940758387</c:v>
                </c:pt>
                <c:pt idx="965">
                  <c:v>133292.8940758387</c:v>
                </c:pt>
                <c:pt idx="966">
                  <c:v>133292.8940758387</c:v>
                </c:pt>
                <c:pt idx="967">
                  <c:v>133292.8940758387</c:v>
                </c:pt>
                <c:pt idx="968">
                  <c:v>143362.49072913631</c:v>
                </c:pt>
                <c:pt idx="969">
                  <c:v>143362.49072913631</c:v>
                </c:pt>
                <c:pt idx="970">
                  <c:v>333743.8117738553</c:v>
                </c:pt>
                <c:pt idx="971">
                  <c:v>143362.49072913631</c:v>
                </c:pt>
                <c:pt idx="972">
                  <c:v>143362.49072913631</c:v>
                </c:pt>
                <c:pt idx="973">
                  <c:v>143362.49072913631</c:v>
                </c:pt>
                <c:pt idx="974">
                  <c:v>172515.97913031009</c:v>
                </c:pt>
                <c:pt idx="975">
                  <c:v>143362.49072913631</c:v>
                </c:pt>
                <c:pt idx="976">
                  <c:v>143362.49072913631</c:v>
                </c:pt>
                <c:pt idx="977">
                  <c:v>143362.49072913631</c:v>
                </c:pt>
                <c:pt idx="978">
                  <c:v>260985.00127626999</c:v>
                </c:pt>
                <c:pt idx="979">
                  <c:v>143362.49072913631</c:v>
                </c:pt>
                <c:pt idx="980">
                  <c:v>133292.8940758387</c:v>
                </c:pt>
                <c:pt idx="981">
                  <c:v>133292.8940758387</c:v>
                </c:pt>
                <c:pt idx="982">
                  <c:v>78675.733095321339</c:v>
                </c:pt>
                <c:pt idx="983">
                  <c:v>78675.733095321339</c:v>
                </c:pt>
                <c:pt idx="984">
                  <c:v>250895.21842258019</c:v>
                </c:pt>
                <c:pt idx="985">
                  <c:v>93915.051821062749</c:v>
                </c:pt>
                <c:pt idx="986">
                  <c:v>260233.77223933159</c:v>
                </c:pt>
                <c:pt idx="987">
                  <c:v>93403.282595458397</c:v>
                </c:pt>
                <c:pt idx="988">
                  <c:v>93403.282595458397</c:v>
                </c:pt>
                <c:pt idx="989">
                  <c:v>93403.282595458397</c:v>
                </c:pt>
                <c:pt idx="990">
                  <c:v>93403.282595458397</c:v>
                </c:pt>
                <c:pt idx="991">
                  <c:v>133219.3752442002</c:v>
                </c:pt>
                <c:pt idx="992">
                  <c:v>333178.12508492317</c:v>
                </c:pt>
                <c:pt idx="993">
                  <c:v>133219.3752442002</c:v>
                </c:pt>
                <c:pt idx="994">
                  <c:v>299052.49991392222</c:v>
                </c:pt>
                <c:pt idx="995">
                  <c:v>133219.3752442002</c:v>
                </c:pt>
                <c:pt idx="996">
                  <c:v>299052.49991392222</c:v>
                </c:pt>
                <c:pt idx="997">
                  <c:v>133219.3752442002</c:v>
                </c:pt>
                <c:pt idx="998">
                  <c:v>133219.3752442002</c:v>
                </c:pt>
                <c:pt idx="999">
                  <c:v>133219.3752442002</c:v>
                </c:pt>
                <c:pt idx="1000">
                  <c:v>133219.3752442002</c:v>
                </c:pt>
                <c:pt idx="1001">
                  <c:v>133219.3752442002</c:v>
                </c:pt>
                <c:pt idx="1002">
                  <c:v>133219.3752442002</c:v>
                </c:pt>
                <c:pt idx="1003">
                  <c:v>133219.3752442002</c:v>
                </c:pt>
                <c:pt idx="1004">
                  <c:v>93403.282595458397</c:v>
                </c:pt>
                <c:pt idx="1005">
                  <c:v>93403.282595458397</c:v>
                </c:pt>
                <c:pt idx="1006">
                  <c:v>93403.282595458397</c:v>
                </c:pt>
                <c:pt idx="1007">
                  <c:v>93403.282595458397</c:v>
                </c:pt>
                <c:pt idx="1008">
                  <c:v>93403.282595458397</c:v>
                </c:pt>
                <c:pt idx="1009">
                  <c:v>227783.91038973961</c:v>
                </c:pt>
                <c:pt idx="1010">
                  <c:v>93403.282595458397</c:v>
                </c:pt>
                <c:pt idx="1011">
                  <c:v>93403.282595458397</c:v>
                </c:pt>
                <c:pt idx="1012">
                  <c:v>133219.3752442002</c:v>
                </c:pt>
                <c:pt idx="1013">
                  <c:v>133219.3752442002</c:v>
                </c:pt>
                <c:pt idx="1014">
                  <c:v>133219.3752442002</c:v>
                </c:pt>
                <c:pt idx="1015">
                  <c:v>324186.3606509224</c:v>
                </c:pt>
                <c:pt idx="1016">
                  <c:v>133219.3752442002</c:v>
                </c:pt>
                <c:pt idx="1017">
                  <c:v>133219.3752442002</c:v>
                </c:pt>
                <c:pt idx="1018">
                  <c:v>133219.3752442002</c:v>
                </c:pt>
                <c:pt idx="1019">
                  <c:v>133219.3752442002</c:v>
                </c:pt>
                <c:pt idx="1020">
                  <c:v>133219.3752442002</c:v>
                </c:pt>
                <c:pt idx="1021">
                  <c:v>133219.3752442002</c:v>
                </c:pt>
                <c:pt idx="1022">
                  <c:v>133219.3752442002</c:v>
                </c:pt>
                <c:pt idx="1023">
                  <c:v>133219.3752442002</c:v>
                </c:pt>
                <c:pt idx="1024">
                  <c:v>133219.3752442002</c:v>
                </c:pt>
                <c:pt idx="1025">
                  <c:v>174143.84440620581</c:v>
                </c:pt>
                <c:pt idx="1026">
                  <c:v>133219.3752442002</c:v>
                </c:pt>
                <c:pt idx="1027">
                  <c:v>133219.3752442002</c:v>
                </c:pt>
                <c:pt idx="1028">
                  <c:v>93403.282595458397</c:v>
                </c:pt>
                <c:pt idx="1029">
                  <c:v>93403.282595458397</c:v>
                </c:pt>
                <c:pt idx="1030">
                  <c:v>93403.282595458397</c:v>
                </c:pt>
                <c:pt idx="1031">
                  <c:v>260882.1457582427</c:v>
                </c:pt>
                <c:pt idx="1032">
                  <c:v>103890.8602439781</c:v>
                </c:pt>
                <c:pt idx="1033">
                  <c:v>103890.8602439781</c:v>
                </c:pt>
                <c:pt idx="1034">
                  <c:v>103890.8602439781</c:v>
                </c:pt>
                <c:pt idx="1035">
                  <c:v>103890.8602439781</c:v>
                </c:pt>
                <c:pt idx="1036">
                  <c:v>299052.49991392222</c:v>
                </c:pt>
                <c:pt idx="1037">
                  <c:v>103890.8602439781</c:v>
                </c:pt>
                <c:pt idx="1038">
                  <c:v>333178.12508492317</c:v>
                </c:pt>
                <c:pt idx="1039">
                  <c:v>103890.8602439781</c:v>
                </c:pt>
                <c:pt idx="1040">
                  <c:v>103890.8602439781</c:v>
                </c:pt>
                <c:pt idx="1041">
                  <c:v>103890.8602439781</c:v>
                </c:pt>
                <c:pt idx="1042">
                  <c:v>103890.8602439781</c:v>
                </c:pt>
                <c:pt idx="1043">
                  <c:v>103890.8602439781</c:v>
                </c:pt>
                <c:pt idx="1044">
                  <c:v>299052.49991392222</c:v>
                </c:pt>
                <c:pt idx="1045">
                  <c:v>103890.8602439781</c:v>
                </c:pt>
                <c:pt idx="1046">
                  <c:v>103890.8602439781</c:v>
                </c:pt>
                <c:pt idx="1047">
                  <c:v>103890.8602439781</c:v>
                </c:pt>
                <c:pt idx="1048">
                  <c:v>103890.8602439781</c:v>
                </c:pt>
                <c:pt idx="1049">
                  <c:v>103890.8602439781</c:v>
                </c:pt>
                <c:pt idx="1050">
                  <c:v>103890.8602439781</c:v>
                </c:pt>
                <c:pt idx="1051">
                  <c:v>103890.8602439781</c:v>
                </c:pt>
                <c:pt idx="1052">
                  <c:v>103890.8602439781</c:v>
                </c:pt>
                <c:pt idx="1053">
                  <c:v>103890.8602439781</c:v>
                </c:pt>
                <c:pt idx="1054">
                  <c:v>227396.28625055231</c:v>
                </c:pt>
                <c:pt idx="1055">
                  <c:v>103890.8602439781</c:v>
                </c:pt>
                <c:pt idx="1056">
                  <c:v>333178.12508492317</c:v>
                </c:pt>
                <c:pt idx="1057">
                  <c:v>103890.8602439781</c:v>
                </c:pt>
                <c:pt idx="1058">
                  <c:v>103890.8602439781</c:v>
                </c:pt>
                <c:pt idx="1059">
                  <c:v>103890.8602439781</c:v>
                </c:pt>
                <c:pt idx="1060">
                  <c:v>174143.84440620581</c:v>
                </c:pt>
                <c:pt idx="1061">
                  <c:v>103890.8602439781</c:v>
                </c:pt>
                <c:pt idx="1062">
                  <c:v>103890.8602439781</c:v>
                </c:pt>
                <c:pt idx="1063">
                  <c:v>103890.8602439781</c:v>
                </c:pt>
                <c:pt idx="1064">
                  <c:v>103890.8602439781</c:v>
                </c:pt>
                <c:pt idx="1065">
                  <c:v>174143.84440620581</c:v>
                </c:pt>
                <c:pt idx="1066">
                  <c:v>103890.8602439781</c:v>
                </c:pt>
                <c:pt idx="1067">
                  <c:v>103890.8602439781</c:v>
                </c:pt>
                <c:pt idx="1068">
                  <c:v>103890.8602439781</c:v>
                </c:pt>
                <c:pt idx="1069">
                  <c:v>174143.84440620581</c:v>
                </c:pt>
                <c:pt idx="1070">
                  <c:v>103890.8602439781</c:v>
                </c:pt>
                <c:pt idx="1071">
                  <c:v>103890.8602439781</c:v>
                </c:pt>
                <c:pt idx="1072">
                  <c:v>103890.8602439781</c:v>
                </c:pt>
                <c:pt idx="1073">
                  <c:v>103890.8602439781</c:v>
                </c:pt>
                <c:pt idx="1074">
                  <c:v>103890.8602439781</c:v>
                </c:pt>
                <c:pt idx="1075">
                  <c:v>103890.8602439781</c:v>
                </c:pt>
                <c:pt idx="1076">
                  <c:v>103890.8602439781</c:v>
                </c:pt>
                <c:pt idx="1077">
                  <c:v>103890.8602439781</c:v>
                </c:pt>
                <c:pt idx="1078">
                  <c:v>260233.77223933159</c:v>
                </c:pt>
                <c:pt idx="1079">
                  <c:v>103890.8602439781</c:v>
                </c:pt>
                <c:pt idx="1080">
                  <c:v>93403.282595458397</c:v>
                </c:pt>
                <c:pt idx="1081">
                  <c:v>93403.282595458397</c:v>
                </c:pt>
                <c:pt idx="1082">
                  <c:v>93403.282595458397</c:v>
                </c:pt>
                <c:pt idx="1083">
                  <c:v>93403.282595458397</c:v>
                </c:pt>
                <c:pt idx="1084">
                  <c:v>93403.282595458397</c:v>
                </c:pt>
                <c:pt idx="1085">
                  <c:v>322600.37894698931</c:v>
                </c:pt>
                <c:pt idx="1086">
                  <c:v>93403.282595458397</c:v>
                </c:pt>
                <c:pt idx="1087">
                  <c:v>93403.282595458397</c:v>
                </c:pt>
                <c:pt idx="1088">
                  <c:v>103890.8602439781</c:v>
                </c:pt>
                <c:pt idx="1089">
                  <c:v>93403.282595458397</c:v>
                </c:pt>
                <c:pt idx="1090">
                  <c:v>103890.8602439781</c:v>
                </c:pt>
                <c:pt idx="1091">
                  <c:v>103890.8602439781</c:v>
                </c:pt>
                <c:pt idx="1092">
                  <c:v>103890.8602439781</c:v>
                </c:pt>
                <c:pt idx="1093">
                  <c:v>103890.8602439781</c:v>
                </c:pt>
                <c:pt idx="1094">
                  <c:v>208204.88502001931</c:v>
                </c:pt>
                <c:pt idx="1095">
                  <c:v>103890.8602439781</c:v>
                </c:pt>
                <c:pt idx="1096">
                  <c:v>103890.8602439781</c:v>
                </c:pt>
                <c:pt idx="1097">
                  <c:v>103890.8602439781</c:v>
                </c:pt>
                <c:pt idx="1098">
                  <c:v>103890.8602439781</c:v>
                </c:pt>
                <c:pt idx="1099">
                  <c:v>103890.8602439781</c:v>
                </c:pt>
                <c:pt idx="1100">
                  <c:v>103890.8602439781</c:v>
                </c:pt>
                <c:pt idx="1101">
                  <c:v>103890.8602439781</c:v>
                </c:pt>
                <c:pt idx="1102">
                  <c:v>103890.8602439781</c:v>
                </c:pt>
                <c:pt idx="1103">
                  <c:v>103890.8602439781</c:v>
                </c:pt>
                <c:pt idx="1104">
                  <c:v>103890.8602439781</c:v>
                </c:pt>
                <c:pt idx="1105">
                  <c:v>103890.8602439781</c:v>
                </c:pt>
                <c:pt idx="1106">
                  <c:v>208204.88502001931</c:v>
                </c:pt>
                <c:pt idx="1107">
                  <c:v>103890.8602439781</c:v>
                </c:pt>
                <c:pt idx="1108">
                  <c:v>103890.8602439781</c:v>
                </c:pt>
                <c:pt idx="1109">
                  <c:v>103890.8602439781</c:v>
                </c:pt>
                <c:pt idx="1110">
                  <c:v>103890.8602439781</c:v>
                </c:pt>
                <c:pt idx="1111">
                  <c:v>103890.8602439781</c:v>
                </c:pt>
                <c:pt idx="1112">
                  <c:v>103890.8602439781</c:v>
                </c:pt>
                <c:pt idx="1113">
                  <c:v>103890.8602439781</c:v>
                </c:pt>
                <c:pt idx="1114">
                  <c:v>285115.91355953988</c:v>
                </c:pt>
                <c:pt idx="1115">
                  <c:v>93403.282595458397</c:v>
                </c:pt>
                <c:pt idx="1116">
                  <c:v>93403.282595458397</c:v>
                </c:pt>
                <c:pt idx="1117">
                  <c:v>93403.282595458397</c:v>
                </c:pt>
                <c:pt idx="1118">
                  <c:v>93403.282595458397</c:v>
                </c:pt>
                <c:pt idx="1119">
                  <c:v>93403.282595458397</c:v>
                </c:pt>
                <c:pt idx="1120">
                  <c:v>224205.49555434161</c:v>
                </c:pt>
                <c:pt idx="1121">
                  <c:v>94751.015223600873</c:v>
                </c:pt>
                <c:pt idx="1122">
                  <c:v>94751.015223600873</c:v>
                </c:pt>
                <c:pt idx="1123">
                  <c:v>94751.015223600873</c:v>
                </c:pt>
                <c:pt idx="1124">
                  <c:v>94751.015223600873</c:v>
                </c:pt>
                <c:pt idx="1125">
                  <c:v>94751.015223600873</c:v>
                </c:pt>
                <c:pt idx="1126">
                  <c:v>94751.015223600873</c:v>
                </c:pt>
                <c:pt idx="1127">
                  <c:v>94751.015223600873</c:v>
                </c:pt>
                <c:pt idx="1128">
                  <c:v>333178.12508492317</c:v>
                </c:pt>
                <c:pt idx="1129">
                  <c:v>94751.015223600873</c:v>
                </c:pt>
                <c:pt idx="1130">
                  <c:v>94751.015223600873</c:v>
                </c:pt>
                <c:pt idx="1131">
                  <c:v>94751.015223600873</c:v>
                </c:pt>
                <c:pt idx="1132">
                  <c:v>94751.015223600873</c:v>
                </c:pt>
                <c:pt idx="1133">
                  <c:v>194522.58599808009</c:v>
                </c:pt>
                <c:pt idx="1134">
                  <c:v>94751.015223600873</c:v>
                </c:pt>
                <c:pt idx="1135">
                  <c:v>250794.3494655907</c:v>
                </c:pt>
                <c:pt idx="1136">
                  <c:v>94751.015223600873</c:v>
                </c:pt>
                <c:pt idx="1137">
                  <c:v>94751.015223600873</c:v>
                </c:pt>
                <c:pt idx="1138">
                  <c:v>94751.015223600873</c:v>
                </c:pt>
                <c:pt idx="1139">
                  <c:v>94751.015223600873</c:v>
                </c:pt>
                <c:pt idx="1140">
                  <c:v>94751.015223600873</c:v>
                </c:pt>
                <c:pt idx="1141">
                  <c:v>143818.74392342201</c:v>
                </c:pt>
                <c:pt idx="1142">
                  <c:v>143818.74392342201</c:v>
                </c:pt>
                <c:pt idx="1143">
                  <c:v>264430.07240268408</c:v>
                </c:pt>
                <c:pt idx="1144">
                  <c:v>143818.74392342201</c:v>
                </c:pt>
                <c:pt idx="1145">
                  <c:v>143818.74392342201</c:v>
                </c:pt>
                <c:pt idx="1146">
                  <c:v>143818.74392342201</c:v>
                </c:pt>
                <c:pt idx="1147">
                  <c:v>143818.74392342201</c:v>
                </c:pt>
                <c:pt idx="1148">
                  <c:v>143818.74392342201</c:v>
                </c:pt>
                <c:pt idx="1149">
                  <c:v>143818.74392342201</c:v>
                </c:pt>
                <c:pt idx="1150">
                  <c:v>143818.74392342201</c:v>
                </c:pt>
                <c:pt idx="1151">
                  <c:v>143818.74392342201</c:v>
                </c:pt>
                <c:pt idx="1152">
                  <c:v>143818.74392342201</c:v>
                </c:pt>
                <c:pt idx="1153">
                  <c:v>143818.74392342201</c:v>
                </c:pt>
                <c:pt idx="1154">
                  <c:v>143818.74392342201</c:v>
                </c:pt>
                <c:pt idx="1155">
                  <c:v>143818.74392342201</c:v>
                </c:pt>
                <c:pt idx="1156">
                  <c:v>143818.74392342201</c:v>
                </c:pt>
                <c:pt idx="1157">
                  <c:v>143818.74392342201</c:v>
                </c:pt>
                <c:pt idx="1158">
                  <c:v>94751.015223600873</c:v>
                </c:pt>
                <c:pt idx="1159">
                  <c:v>94751.015223600873</c:v>
                </c:pt>
                <c:pt idx="1160">
                  <c:v>94751.015223600873</c:v>
                </c:pt>
                <c:pt idx="1161">
                  <c:v>94751.015223600873</c:v>
                </c:pt>
                <c:pt idx="1162">
                  <c:v>94751.015223600873</c:v>
                </c:pt>
                <c:pt idx="1163">
                  <c:v>94751.015223600873</c:v>
                </c:pt>
                <c:pt idx="1164">
                  <c:v>94751.015223600873</c:v>
                </c:pt>
                <c:pt idx="1165">
                  <c:v>106604.0116078772</c:v>
                </c:pt>
                <c:pt idx="1166">
                  <c:v>106604.0116078772</c:v>
                </c:pt>
                <c:pt idx="1167">
                  <c:v>106604.0116078772</c:v>
                </c:pt>
                <c:pt idx="1168">
                  <c:v>106604.0116078772</c:v>
                </c:pt>
                <c:pt idx="1169">
                  <c:v>106604.0116078772</c:v>
                </c:pt>
                <c:pt idx="1170">
                  <c:v>247457.65000699079</c:v>
                </c:pt>
                <c:pt idx="1171">
                  <c:v>106604.0116078772</c:v>
                </c:pt>
                <c:pt idx="1172">
                  <c:v>106604.0116078772</c:v>
                </c:pt>
                <c:pt idx="1173">
                  <c:v>106604.0116078772</c:v>
                </c:pt>
                <c:pt idx="1174">
                  <c:v>106604.0116078772</c:v>
                </c:pt>
                <c:pt idx="1175">
                  <c:v>106604.0116078772</c:v>
                </c:pt>
                <c:pt idx="1176">
                  <c:v>106604.0116078772</c:v>
                </c:pt>
                <c:pt idx="1177">
                  <c:v>333178.12508492317</c:v>
                </c:pt>
                <c:pt idx="1178">
                  <c:v>106604.0116078772</c:v>
                </c:pt>
                <c:pt idx="1179">
                  <c:v>303248.36912423762</c:v>
                </c:pt>
                <c:pt idx="1180">
                  <c:v>79187.796258072194</c:v>
                </c:pt>
                <c:pt idx="1181">
                  <c:v>79187.796258072194</c:v>
                </c:pt>
                <c:pt idx="1182">
                  <c:v>79187.796258072194</c:v>
                </c:pt>
                <c:pt idx="1183">
                  <c:v>79187.796258072194</c:v>
                </c:pt>
                <c:pt idx="1184">
                  <c:v>79187.796258072194</c:v>
                </c:pt>
                <c:pt idx="1185">
                  <c:v>79187.796258072194</c:v>
                </c:pt>
                <c:pt idx="1186">
                  <c:v>79187.796258072194</c:v>
                </c:pt>
                <c:pt idx="1187">
                  <c:v>180048.57693909231</c:v>
                </c:pt>
                <c:pt idx="1188">
                  <c:v>78699.050902410658</c:v>
                </c:pt>
                <c:pt idx="1189">
                  <c:v>78699.050902410658</c:v>
                </c:pt>
                <c:pt idx="1190">
                  <c:v>199457.68928074671</c:v>
                </c:pt>
                <c:pt idx="1191">
                  <c:v>101606.6823593882</c:v>
                </c:pt>
                <c:pt idx="1192">
                  <c:v>338199.02689524059</c:v>
                </c:pt>
                <c:pt idx="1193">
                  <c:v>86627.518256015654</c:v>
                </c:pt>
                <c:pt idx="1194">
                  <c:v>162491.25607823741</c:v>
                </c:pt>
                <c:pt idx="1195">
                  <c:v>86627.518256015654</c:v>
                </c:pt>
                <c:pt idx="1196">
                  <c:v>86627.518256015654</c:v>
                </c:pt>
                <c:pt idx="1197">
                  <c:v>86627.518256015654</c:v>
                </c:pt>
                <c:pt idx="1198">
                  <c:v>86627.518256015654</c:v>
                </c:pt>
                <c:pt idx="1199">
                  <c:v>247457.65000699079</c:v>
                </c:pt>
                <c:pt idx="1200">
                  <c:v>85429.762867102167</c:v>
                </c:pt>
                <c:pt idx="1201">
                  <c:v>85429.762867102167</c:v>
                </c:pt>
                <c:pt idx="1202">
                  <c:v>85429.762867102167</c:v>
                </c:pt>
                <c:pt idx="1203">
                  <c:v>85429.762867102167</c:v>
                </c:pt>
                <c:pt idx="1204">
                  <c:v>85429.762867102167</c:v>
                </c:pt>
                <c:pt idx="1205">
                  <c:v>85429.762867102167</c:v>
                </c:pt>
                <c:pt idx="1206">
                  <c:v>133075.47305565901</c:v>
                </c:pt>
                <c:pt idx="1207">
                  <c:v>133075.47305565901</c:v>
                </c:pt>
                <c:pt idx="1208">
                  <c:v>321464.63674358849</c:v>
                </c:pt>
                <c:pt idx="1209">
                  <c:v>133075.47305565901</c:v>
                </c:pt>
                <c:pt idx="1210">
                  <c:v>133075.47305565901</c:v>
                </c:pt>
                <c:pt idx="1211">
                  <c:v>133075.47305565901</c:v>
                </c:pt>
                <c:pt idx="1212">
                  <c:v>247457.65000699079</c:v>
                </c:pt>
                <c:pt idx="1213">
                  <c:v>133258.8137286632</c:v>
                </c:pt>
                <c:pt idx="1214">
                  <c:v>426344.58361811697</c:v>
                </c:pt>
                <c:pt idx="1215">
                  <c:v>135335.97913664489</c:v>
                </c:pt>
                <c:pt idx="1216">
                  <c:v>135335.97913664489</c:v>
                </c:pt>
                <c:pt idx="1217">
                  <c:v>135335.97913664489</c:v>
                </c:pt>
                <c:pt idx="1218">
                  <c:v>94241.460415699286</c:v>
                </c:pt>
                <c:pt idx="1219">
                  <c:v>94241.460415699286</c:v>
                </c:pt>
                <c:pt idx="1220">
                  <c:v>94241.460415699286</c:v>
                </c:pt>
                <c:pt idx="1221">
                  <c:v>94241.460415699286</c:v>
                </c:pt>
                <c:pt idx="1222">
                  <c:v>94241.460415699286</c:v>
                </c:pt>
                <c:pt idx="1223">
                  <c:v>322926.15593012213</c:v>
                </c:pt>
                <c:pt idx="1224">
                  <c:v>94241.460415699286</c:v>
                </c:pt>
                <c:pt idx="1225">
                  <c:v>94241.460415699286</c:v>
                </c:pt>
                <c:pt idx="1226">
                  <c:v>94241.460415699286</c:v>
                </c:pt>
                <c:pt idx="1227">
                  <c:v>94241.460415699286</c:v>
                </c:pt>
                <c:pt idx="1228">
                  <c:v>94241.460415699286</c:v>
                </c:pt>
                <c:pt idx="1229">
                  <c:v>330623.99261541408</c:v>
                </c:pt>
                <c:pt idx="1230">
                  <c:v>95794.581537903752</c:v>
                </c:pt>
                <c:pt idx="1231">
                  <c:v>162213.20182961391</c:v>
                </c:pt>
                <c:pt idx="1232">
                  <c:v>95794.581537903752</c:v>
                </c:pt>
                <c:pt idx="1233">
                  <c:v>95794.581537903752</c:v>
                </c:pt>
                <c:pt idx="1234">
                  <c:v>95794.581537903752</c:v>
                </c:pt>
                <c:pt idx="1235">
                  <c:v>95794.581537903752</c:v>
                </c:pt>
                <c:pt idx="1236">
                  <c:v>95794.581537903752</c:v>
                </c:pt>
                <c:pt idx="1237">
                  <c:v>95794.581537903752</c:v>
                </c:pt>
                <c:pt idx="1238">
                  <c:v>95794.581537903752</c:v>
                </c:pt>
                <c:pt idx="1239">
                  <c:v>95794.581537903752</c:v>
                </c:pt>
                <c:pt idx="1240">
                  <c:v>95794.581537903752</c:v>
                </c:pt>
                <c:pt idx="1241">
                  <c:v>95794.581537903752</c:v>
                </c:pt>
                <c:pt idx="1242">
                  <c:v>95794.581537903752</c:v>
                </c:pt>
                <c:pt idx="1243">
                  <c:v>95794.581537903752</c:v>
                </c:pt>
                <c:pt idx="1244">
                  <c:v>95794.581537903752</c:v>
                </c:pt>
                <c:pt idx="1245">
                  <c:v>95794.581537903752</c:v>
                </c:pt>
                <c:pt idx="1246">
                  <c:v>95794.581537903752</c:v>
                </c:pt>
                <c:pt idx="1247">
                  <c:v>162213.20182961391</c:v>
                </c:pt>
                <c:pt idx="1248">
                  <c:v>95794.581537903752</c:v>
                </c:pt>
                <c:pt idx="1249">
                  <c:v>95794.581537903752</c:v>
                </c:pt>
                <c:pt idx="1250">
                  <c:v>138166.64959006931</c:v>
                </c:pt>
                <c:pt idx="1251">
                  <c:v>138166.64959006931</c:v>
                </c:pt>
                <c:pt idx="1252">
                  <c:v>138166.64959006931</c:v>
                </c:pt>
                <c:pt idx="1253">
                  <c:v>138166.64959006931</c:v>
                </c:pt>
                <c:pt idx="1254">
                  <c:v>426344.58361811697</c:v>
                </c:pt>
                <c:pt idx="1255">
                  <c:v>96263.313589266516</c:v>
                </c:pt>
                <c:pt idx="1256">
                  <c:v>186124.64583439019</c:v>
                </c:pt>
                <c:pt idx="1257">
                  <c:v>100449.4174125423</c:v>
                </c:pt>
                <c:pt idx="1258">
                  <c:v>100449.4174125423</c:v>
                </c:pt>
                <c:pt idx="1259">
                  <c:v>100449.4174125423</c:v>
                </c:pt>
                <c:pt idx="1260">
                  <c:v>100449.4174125423</c:v>
                </c:pt>
                <c:pt idx="1261">
                  <c:v>100449.4174125423</c:v>
                </c:pt>
                <c:pt idx="1262">
                  <c:v>100449.4174125423</c:v>
                </c:pt>
                <c:pt idx="1263">
                  <c:v>100449.4174125423</c:v>
                </c:pt>
                <c:pt idx="1264">
                  <c:v>100449.4174125423</c:v>
                </c:pt>
                <c:pt idx="1265">
                  <c:v>100449.4174125423</c:v>
                </c:pt>
                <c:pt idx="1266">
                  <c:v>100449.4174125423</c:v>
                </c:pt>
                <c:pt idx="1267">
                  <c:v>100449.4174125423</c:v>
                </c:pt>
                <c:pt idx="1268">
                  <c:v>100449.4174125423</c:v>
                </c:pt>
                <c:pt idx="1269">
                  <c:v>100449.4174125423</c:v>
                </c:pt>
                <c:pt idx="1270">
                  <c:v>100449.4174125423</c:v>
                </c:pt>
                <c:pt idx="1271">
                  <c:v>453669.61695026519</c:v>
                </c:pt>
                <c:pt idx="1272">
                  <c:v>100449.4174125423</c:v>
                </c:pt>
                <c:pt idx="1273">
                  <c:v>100449.4174125423</c:v>
                </c:pt>
                <c:pt idx="1274">
                  <c:v>100449.4174125423</c:v>
                </c:pt>
                <c:pt idx="1275">
                  <c:v>100449.4174125423</c:v>
                </c:pt>
                <c:pt idx="1276">
                  <c:v>100449.4174125423</c:v>
                </c:pt>
                <c:pt idx="1277">
                  <c:v>100449.4174125423</c:v>
                </c:pt>
                <c:pt idx="1278">
                  <c:v>100449.4174125423</c:v>
                </c:pt>
                <c:pt idx="1279">
                  <c:v>100449.4174125423</c:v>
                </c:pt>
                <c:pt idx="1280">
                  <c:v>100449.4174125423</c:v>
                </c:pt>
                <c:pt idx="1281">
                  <c:v>100449.4174125423</c:v>
                </c:pt>
                <c:pt idx="1282">
                  <c:v>100449.4174125423</c:v>
                </c:pt>
                <c:pt idx="1283">
                  <c:v>100449.4174125423</c:v>
                </c:pt>
                <c:pt idx="1284">
                  <c:v>100449.4174125423</c:v>
                </c:pt>
                <c:pt idx="1285">
                  <c:v>100449.4174125423</c:v>
                </c:pt>
                <c:pt idx="1286">
                  <c:v>100449.4174125423</c:v>
                </c:pt>
                <c:pt idx="1287">
                  <c:v>100449.4174125423</c:v>
                </c:pt>
                <c:pt idx="1288">
                  <c:v>100449.4174125423</c:v>
                </c:pt>
                <c:pt idx="1289">
                  <c:v>100449.4174125423</c:v>
                </c:pt>
                <c:pt idx="1290">
                  <c:v>100449.4174125423</c:v>
                </c:pt>
                <c:pt idx="1291">
                  <c:v>100449.4174125423</c:v>
                </c:pt>
                <c:pt idx="1292">
                  <c:v>100449.4174125423</c:v>
                </c:pt>
                <c:pt idx="1293">
                  <c:v>100449.4174125423</c:v>
                </c:pt>
                <c:pt idx="1294">
                  <c:v>100449.4174125423</c:v>
                </c:pt>
                <c:pt idx="1295">
                  <c:v>100449.4174125423</c:v>
                </c:pt>
                <c:pt idx="1296">
                  <c:v>100449.4174125423</c:v>
                </c:pt>
                <c:pt idx="1297">
                  <c:v>100449.4174125423</c:v>
                </c:pt>
                <c:pt idx="1298">
                  <c:v>100449.4174125423</c:v>
                </c:pt>
                <c:pt idx="1299">
                  <c:v>100449.4174125423</c:v>
                </c:pt>
                <c:pt idx="1300">
                  <c:v>100449.4174125423</c:v>
                </c:pt>
                <c:pt idx="1301">
                  <c:v>100449.4174125423</c:v>
                </c:pt>
                <c:pt idx="1302">
                  <c:v>100449.4174125423</c:v>
                </c:pt>
                <c:pt idx="1303">
                  <c:v>100449.4174125423</c:v>
                </c:pt>
                <c:pt idx="1304">
                  <c:v>100449.4174125423</c:v>
                </c:pt>
                <c:pt idx="1305">
                  <c:v>100449.4174125423</c:v>
                </c:pt>
                <c:pt idx="1306">
                  <c:v>100449.4174125423</c:v>
                </c:pt>
                <c:pt idx="1307">
                  <c:v>100449.4174125423</c:v>
                </c:pt>
                <c:pt idx="1308">
                  <c:v>100449.4174125423</c:v>
                </c:pt>
                <c:pt idx="1309">
                  <c:v>100449.4174125423</c:v>
                </c:pt>
                <c:pt idx="1310">
                  <c:v>162213.20182961391</c:v>
                </c:pt>
                <c:pt idx="1311">
                  <c:v>100449.4174125423</c:v>
                </c:pt>
                <c:pt idx="1312">
                  <c:v>100449.4174125423</c:v>
                </c:pt>
                <c:pt idx="1313">
                  <c:v>100449.4174125423</c:v>
                </c:pt>
                <c:pt idx="1314">
                  <c:v>100449.4174125423</c:v>
                </c:pt>
                <c:pt idx="1315">
                  <c:v>100449.4174125423</c:v>
                </c:pt>
                <c:pt idx="1316">
                  <c:v>100449.4174125423</c:v>
                </c:pt>
                <c:pt idx="1317">
                  <c:v>100449.4174125423</c:v>
                </c:pt>
                <c:pt idx="1318">
                  <c:v>100449.4174125423</c:v>
                </c:pt>
                <c:pt idx="1319">
                  <c:v>100449.4174125423</c:v>
                </c:pt>
                <c:pt idx="1320">
                  <c:v>100449.4174125423</c:v>
                </c:pt>
                <c:pt idx="1321">
                  <c:v>100449.4174125423</c:v>
                </c:pt>
                <c:pt idx="1322">
                  <c:v>100449.4174125423</c:v>
                </c:pt>
                <c:pt idx="1323">
                  <c:v>364908.68134311691</c:v>
                </c:pt>
                <c:pt idx="1324">
                  <c:v>100449.4174125423</c:v>
                </c:pt>
                <c:pt idx="1325">
                  <c:v>100449.4174125423</c:v>
                </c:pt>
                <c:pt idx="1326">
                  <c:v>100449.4174125423</c:v>
                </c:pt>
                <c:pt idx="1327">
                  <c:v>453669.61695026519</c:v>
                </c:pt>
                <c:pt idx="1328">
                  <c:v>100449.4174125423</c:v>
                </c:pt>
                <c:pt idx="1329">
                  <c:v>100449.4174125423</c:v>
                </c:pt>
                <c:pt idx="1330">
                  <c:v>100449.4174125423</c:v>
                </c:pt>
                <c:pt idx="1331">
                  <c:v>100449.4174125423</c:v>
                </c:pt>
                <c:pt idx="1332">
                  <c:v>100449.4174125423</c:v>
                </c:pt>
                <c:pt idx="1333">
                  <c:v>100449.4174125423</c:v>
                </c:pt>
                <c:pt idx="1334">
                  <c:v>100449.4174125423</c:v>
                </c:pt>
                <c:pt idx="1335">
                  <c:v>100449.4174125423</c:v>
                </c:pt>
                <c:pt idx="1336">
                  <c:v>100449.4174125423</c:v>
                </c:pt>
                <c:pt idx="1337">
                  <c:v>100449.4174125423</c:v>
                </c:pt>
                <c:pt idx="1338">
                  <c:v>100449.4174125423</c:v>
                </c:pt>
                <c:pt idx="1339">
                  <c:v>263214.78385483788</c:v>
                </c:pt>
                <c:pt idx="1340">
                  <c:v>100449.4174125423</c:v>
                </c:pt>
                <c:pt idx="1341">
                  <c:v>100449.4174125423</c:v>
                </c:pt>
                <c:pt idx="1342">
                  <c:v>100449.4174125423</c:v>
                </c:pt>
                <c:pt idx="1343">
                  <c:v>100449.4174125423</c:v>
                </c:pt>
                <c:pt idx="1344">
                  <c:v>100449.4174125423</c:v>
                </c:pt>
                <c:pt idx="1345">
                  <c:v>100449.4174125423</c:v>
                </c:pt>
                <c:pt idx="1346">
                  <c:v>100449.4174125423</c:v>
                </c:pt>
                <c:pt idx="1347">
                  <c:v>453669.61695026519</c:v>
                </c:pt>
                <c:pt idx="1348">
                  <c:v>100449.4174125423</c:v>
                </c:pt>
                <c:pt idx="1349">
                  <c:v>100449.4174125423</c:v>
                </c:pt>
                <c:pt idx="1350">
                  <c:v>100449.4174125423</c:v>
                </c:pt>
                <c:pt idx="1351">
                  <c:v>100449.4174125423</c:v>
                </c:pt>
                <c:pt idx="1352">
                  <c:v>364968.74281390337</c:v>
                </c:pt>
                <c:pt idx="1353">
                  <c:v>100449.4174125423</c:v>
                </c:pt>
                <c:pt idx="1354">
                  <c:v>100449.4174125423</c:v>
                </c:pt>
                <c:pt idx="1355">
                  <c:v>100449.4174125423</c:v>
                </c:pt>
                <c:pt idx="1356">
                  <c:v>100449.4174125423</c:v>
                </c:pt>
                <c:pt idx="1357">
                  <c:v>100449.4174125423</c:v>
                </c:pt>
                <c:pt idx="1358">
                  <c:v>100449.4174125423</c:v>
                </c:pt>
                <c:pt idx="1359">
                  <c:v>185703.79980176111</c:v>
                </c:pt>
                <c:pt idx="1360">
                  <c:v>100449.4174125423</c:v>
                </c:pt>
                <c:pt idx="1361">
                  <c:v>100449.4174125423</c:v>
                </c:pt>
                <c:pt idx="1362">
                  <c:v>100449.4174125423</c:v>
                </c:pt>
                <c:pt idx="1363">
                  <c:v>100449.4174125423</c:v>
                </c:pt>
                <c:pt idx="1364">
                  <c:v>100449.4174125423</c:v>
                </c:pt>
                <c:pt idx="1365">
                  <c:v>100449.4174125423</c:v>
                </c:pt>
                <c:pt idx="1366">
                  <c:v>238081.035223151</c:v>
                </c:pt>
                <c:pt idx="1367">
                  <c:v>80776.122569474523</c:v>
                </c:pt>
                <c:pt idx="1368">
                  <c:v>80776.122569474523</c:v>
                </c:pt>
                <c:pt idx="1369">
                  <c:v>80776.122569474523</c:v>
                </c:pt>
                <c:pt idx="1370">
                  <c:v>80776.122569474523</c:v>
                </c:pt>
                <c:pt idx="1371">
                  <c:v>80776.122569474523</c:v>
                </c:pt>
                <c:pt idx="1372">
                  <c:v>80776.122569474523</c:v>
                </c:pt>
                <c:pt idx="1373">
                  <c:v>80776.122569474523</c:v>
                </c:pt>
                <c:pt idx="1374">
                  <c:v>80776.122569474523</c:v>
                </c:pt>
                <c:pt idx="1375">
                  <c:v>80776.122569474523</c:v>
                </c:pt>
                <c:pt idx="1376">
                  <c:v>80776.122569474523</c:v>
                </c:pt>
                <c:pt idx="1377">
                  <c:v>80776.122569474523</c:v>
                </c:pt>
                <c:pt idx="1378">
                  <c:v>80776.122569474523</c:v>
                </c:pt>
                <c:pt idx="1379">
                  <c:v>279980.30852442043</c:v>
                </c:pt>
                <c:pt idx="1380">
                  <c:v>80308.369551817348</c:v>
                </c:pt>
                <c:pt idx="1381">
                  <c:v>80308.369551817348</c:v>
                </c:pt>
                <c:pt idx="1382">
                  <c:v>80308.369551817348</c:v>
                </c:pt>
                <c:pt idx="1383">
                  <c:v>80308.369551817348</c:v>
                </c:pt>
                <c:pt idx="1384">
                  <c:v>80308.369551817348</c:v>
                </c:pt>
                <c:pt idx="1385">
                  <c:v>193228.9083153953</c:v>
                </c:pt>
                <c:pt idx="1386">
                  <c:v>80308.369551817348</c:v>
                </c:pt>
                <c:pt idx="1387">
                  <c:v>80308.369551817348</c:v>
                </c:pt>
                <c:pt idx="1388">
                  <c:v>80308.369551817348</c:v>
                </c:pt>
                <c:pt idx="1389">
                  <c:v>80308.369551817348</c:v>
                </c:pt>
                <c:pt idx="1390">
                  <c:v>184994.22182978099</c:v>
                </c:pt>
                <c:pt idx="1391">
                  <c:v>80308.369551817348</c:v>
                </c:pt>
                <c:pt idx="1392">
                  <c:v>80308.369551817348</c:v>
                </c:pt>
                <c:pt idx="1393">
                  <c:v>193228.9083153953</c:v>
                </c:pt>
                <c:pt idx="1394">
                  <c:v>80308.369551817348</c:v>
                </c:pt>
                <c:pt idx="1395">
                  <c:v>80308.369551817348</c:v>
                </c:pt>
                <c:pt idx="1396">
                  <c:v>80308.369551817348</c:v>
                </c:pt>
                <c:pt idx="1397">
                  <c:v>80308.369551817348</c:v>
                </c:pt>
                <c:pt idx="1398">
                  <c:v>80308.369551817348</c:v>
                </c:pt>
                <c:pt idx="1399">
                  <c:v>459471.51830321882</c:v>
                </c:pt>
                <c:pt idx="1400">
                  <c:v>76375.355770291993</c:v>
                </c:pt>
                <c:pt idx="1401">
                  <c:v>291520.15106093849</c:v>
                </c:pt>
                <c:pt idx="1402">
                  <c:v>76375.355770291993</c:v>
                </c:pt>
                <c:pt idx="1403">
                  <c:v>76375.355770291993</c:v>
                </c:pt>
                <c:pt idx="1404">
                  <c:v>76375.355770291993</c:v>
                </c:pt>
                <c:pt idx="1405">
                  <c:v>291520.15106093849</c:v>
                </c:pt>
                <c:pt idx="1406">
                  <c:v>98641.73722249901</c:v>
                </c:pt>
                <c:pt idx="1407">
                  <c:v>98641.73722249901</c:v>
                </c:pt>
                <c:pt idx="1408">
                  <c:v>98641.73722249901</c:v>
                </c:pt>
                <c:pt idx="1409">
                  <c:v>160121.09696814921</c:v>
                </c:pt>
                <c:pt idx="1410">
                  <c:v>98641.73722249901</c:v>
                </c:pt>
                <c:pt idx="1411">
                  <c:v>98641.73722249901</c:v>
                </c:pt>
                <c:pt idx="1412">
                  <c:v>98641.73722249901</c:v>
                </c:pt>
                <c:pt idx="1413">
                  <c:v>98641.73722249901</c:v>
                </c:pt>
                <c:pt idx="1414">
                  <c:v>235202.20283753041</c:v>
                </c:pt>
                <c:pt idx="1415">
                  <c:v>98848.993108847819</c:v>
                </c:pt>
                <c:pt idx="1416">
                  <c:v>98848.993108847819</c:v>
                </c:pt>
                <c:pt idx="1417">
                  <c:v>81233.821330369756</c:v>
                </c:pt>
                <c:pt idx="1418">
                  <c:v>81233.821330369756</c:v>
                </c:pt>
                <c:pt idx="1419">
                  <c:v>81233.821330369756</c:v>
                </c:pt>
                <c:pt idx="1420">
                  <c:v>333178.12508492317</c:v>
                </c:pt>
                <c:pt idx="1421">
                  <c:v>81233.821330369756</c:v>
                </c:pt>
                <c:pt idx="1422">
                  <c:v>81233.821330369756</c:v>
                </c:pt>
                <c:pt idx="1423">
                  <c:v>81233.821330369756</c:v>
                </c:pt>
                <c:pt idx="1424">
                  <c:v>81233.821330369756</c:v>
                </c:pt>
                <c:pt idx="1425">
                  <c:v>333178.12508492317</c:v>
                </c:pt>
                <c:pt idx="1426">
                  <c:v>81233.821330369756</c:v>
                </c:pt>
                <c:pt idx="1427">
                  <c:v>81233.821330369756</c:v>
                </c:pt>
                <c:pt idx="1428">
                  <c:v>81233.821330369756</c:v>
                </c:pt>
                <c:pt idx="1429">
                  <c:v>81233.821330369756</c:v>
                </c:pt>
                <c:pt idx="1430">
                  <c:v>81233.821330369756</c:v>
                </c:pt>
                <c:pt idx="1431">
                  <c:v>81233.821330369756</c:v>
                </c:pt>
                <c:pt idx="1432">
                  <c:v>81233.821330369756</c:v>
                </c:pt>
                <c:pt idx="1433">
                  <c:v>81233.821330369756</c:v>
                </c:pt>
                <c:pt idx="1434">
                  <c:v>81233.821330369756</c:v>
                </c:pt>
                <c:pt idx="1435">
                  <c:v>81233.821330369756</c:v>
                </c:pt>
                <c:pt idx="1436">
                  <c:v>81233.821330369756</c:v>
                </c:pt>
                <c:pt idx="1437">
                  <c:v>81233.821330369756</c:v>
                </c:pt>
                <c:pt idx="1438">
                  <c:v>81233.821330369756</c:v>
                </c:pt>
                <c:pt idx="1439">
                  <c:v>81233.821330369756</c:v>
                </c:pt>
                <c:pt idx="1440">
                  <c:v>81233.821330369756</c:v>
                </c:pt>
                <c:pt idx="1441">
                  <c:v>81233.821330369756</c:v>
                </c:pt>
                <c:pt idx="1442">
                  <c:v>81233.821330369756</c:v>
                </c:pt>
                <c:pt idx="1443">
                  <c:v>81233.821330369756</c:v>
                </c:pt>
                <c:pt idx="1444">
                  <c:v>81233.821330369756</c:v>
                </c:pt>
                <c:pt idx="1445">
                  <c:v>81233.821330369756</c:v>
                </c:pt>
                <c:pt idx="1446">
                  <c:v>333178.12508492317</c:v>
                </c:pt>
                <c:pt idx="1447">
                  <c:v>81233.821330369756</c:v>
                </c:pt>
                <c:pt idx="1448">
                  <c:v>81233.821330369756</c:v>
                </c:pt>
                <c:pt idx="1449">
                  <c:v>81233.821330369756</c:v>
                </c:pt>
                <c:pt idx="1450">
                  <c:v>81233.821330369756</c:v>
                </c:pt>
                <c:pt idx="1451">
                  <c:v>81233.821330369756</c:v>
                </c:pt>
                <c:pt idx="1452">
                  <c:v>81233.821330369756</c:v>
                </c:pt>
                <c:pt idx="1453">
                  <c:v>251802.36375646279</c:v>
                </c:pt>
                <c:pt idx="1454">
                  <c:v>81233.821330369756</c:v>
                </c:pt>
                <c:pt idx="1455">
                  <c:v>81233.821330369756</c:v>
                </c:pt>
                <c:pt idx="1456">
                  <c:v>81233.821330369756</c:v>
                </c:pt>
                <c:pt idx="1457">
                  <c:v>81233.821330369756</c:v>
                </c:pt>
                <c:pt idx="1458">
                  <c:v>98848.993108847819</c:v>
                </c:pt>
                <c:pt idx="1459">
                  <c:v>98848.993108847819</c:v>
                </c:pt>
                <c:pt idx="1460">
                  <c:v>98848.993108847819</c:v>
                </c:pt>
                <c:pt idx="1461">
                  <c:v>98848.993108847819</c:v>
                </c:pt>
                <c:pt idx="1462">
                  <c:v>98848.993108847819</c:v>
                </c:pt>
                <c:pt idx="1463">
                  <c:v>235202.20283753041</c:v>
                </c:pt>
                <c:pt idx="1464">
                  <c:v>98641.73722249901</c:v>
                </c:pt>
                <c:pt idx="1465">
                  <c:v>98641.73722249901</c:v>
                </c:pt>
                <c:pt idx="1466">
                  <c:v>98641.73722249901</c:v>
                </c:pt>
                <c:pt idx="1467">
                  <c:v>98641.73722249901</c:v>
                </c:pt>
                <c:pt idx="1468">
                  <c:v>98641.73722249901</c:v>
                </c:pt>
                <c:pt idx="1469">
                  <c:v>98641.73722249901</c:v>
                </c:pt>
                <c:pt idx="1470">
                  <c:v>160121.09696814921</c:v>
                </c:pt>
                <c:pt idx="1471">
                  <c:v>98641.73722249901</c:v>
                </c:pt>
                <c:pt idx="1472">
                  <c:v>251175.54626688841</c:v>
                </c:pt>
                <c:pt idx="1473">
                  <c:v>98641.73722249901</c:v>
                </c:pt>
                <c:pt idx="1474">
                  <c:v>98641.73722249901</c:v>
                </c:pt>
                <c:pt idx="1475">
                  <c:v>98641.73722249901</c:v>
                </c:pt>
                <c:pt idx="1476">
                  <c:v>98641.73722249901</c:v>
                </c:pt>
                <c:pt idx="1477">
                  <c:v>98641.73722249901</c:v>
                </c:pt>
                <c:pt idx="1478">
                  <c:v>98641.73722249901</c:v>
                </c:pt>
                <c:pt idx="1479">
                  <c:v>98641.73722249901</c:v>
                </c:pt>
                <c:pt idx="1480">
                  <c:v>98641.73722249901</c:v>
                </c:pt>
                <c:pt idx="1481">
                  <c:v>98641.73722249901</c:v>
                </c:pt>
                <c:pt idx="1482">
                  <c:v>98641.73722249901</c:v>
                </c:pt>
                <c:pt idx="1483">
                  <c:v>98641.73722249901</c:v>
                </c:pt>
                <c:pt idx="1484">
                  <c:v>98641.73722249901</c:v>
                </c:pt>
                <c:pt idx="1485">
                  <c:v>98641.73722249901</c:v>
                </c:pt>
                <c:pt idx="1486">
                  <c:v>98641.73722249901</c:v>
                </c:pt>
                <c:pt idx="1487">
                  <c:v>460420.08559973218</c:v>
                </c:pt>
                <c:pt idx="1488">
                  <c:v>98641.73722249901</c:v>
                </c:pt>
                <c:pt idx="1489">
                  <c:v>98641.73722249901</c:v>
                </c:pt>
                <c:pt idx="1490">
                  <c:v>98641.73722249901</c:v>
                </c:pt>
                <c:pt idx="1491">
                  <c:v>145645.76058256309</c:v>
                </c:pt>
                <c:pt idx="1492">
                  <c:v>98641.73722249901</c:v>
                </c:pt>
                <c:pt idx="1493">
                  <c:v>98641.73722249901</c:v>
                </c:pt>
                <c:pt idx="1494">
                  <c:v>98641.73722249901</c:v>
                </c:pt>
                <c:pt idx="1495">
                  <c:v>98641.73722249901</c:v>
                </c:pt>
                <c:pt idx="1496">
                  <c:v>98641.73722249901</c:v>
                </c:pt>
                <c:pt idx="1497">
                  <c:v>98641.73722249901</c:v>
                </c:pt>
                <c:pt idx="1498">
                  <c:v>98641.73722249901</c:v>
                </c:pt>
                <c:pt idx="1499">
                  <c:v>98641.73722249901</c:v>
                </c:pt>
                <c:pt idx="1500">
                  <c:v>98641.73722249901</c:v>
                </c:pt>
                <c:pt idx="1501">
                  <c:v>145645.76058256309</c:v>
                </c:pt>
                <c:pt idx="1502">
                  <c:v>98641.73722249901</c:v>
                </c:pt>
                <c:pt idx="1503">
                  <c:v>98641.73722249901</c:v>
                </c:pt>
                <c:pt idx="1504">
                  <c:v>98641.73722249901</c:v>
                </c:pt>
                <c:pt idx="1505">
                  <c:v>98641.73722249901</c:v>
                </c:pt>
                <c:pt idx="1506">
                  <c:v>98641.73722249901</c:v>
                </c:pt>
                <c:pt idx="1507">
                  <c:v>98641.73722249901</c:v>
                </c:pt>
                <c:pt idx="1508">
                  <c:v>98641.73722249901</c:v>
                </c:pt>
                <c:pt idx="1509">
                  <c:v>98641.73722249901</c:v>
                </c:pt>
                <c:pt idx="1510">
                  <c:v>98641.73722249901</c:v>
                </c:pt>
                <c:pt idx="1511">
                  <c:v>98641.73722249901</c:v>
                </c:pt>
                <c:pt idx="1512">
                  <c:v>291520.15106093849</c:v>
                </c:pt>
                <c:pt idx="1513">
                  <c:v>137542.40355694221</c:v>
                </c:pt>
                <c:pt idx="1514">
                  <c:v>73873.001068111669</c:v>
                </c:pt>
                <c:pt idx="1515">
                  <c:v>73873.001068111669</c:v>
                </c:pt>
                <c:pt idx="1516">
                  <c:v>73873.001068111669</c:v>
                </c:pt>
                <c:pt idx="1517">
                  <c:v>73873.001068111669</c:v>
                </c:pt>
                <c:pt idx="1518">
                  <c:v>73873.001068111669</c:v>
                </c:pt>
                <c:pt idx="1519">
                  <c:v>73873.001068111669</c:v>
                </c:pt>
                <c:pt idx="1520">
                  <c:v>125099.692968635</c:v>
                </c:pt>
                <c:pt idx="1521">
                  <c:v>73873.001068111669</c:v>
                </c:pt>
                <c:pt idx="1522">
                  <c:v>73873.001068111669</c:v>
                </c:pt>
                <c:pt idx="1523">
                  <c:v>73873.001068111669</c:v>
                </c:pt>
                <c:pt idx="1524">
                  <c:v>73873.001068111669</c:v>
                </c:pt>
                <c:pt idx="1525">
                  <c:v>73873.001068111669</c:v>
                </c:pt>
                <c:pt idx="1526">
                  <c:v>73873.001068111669</c:v>
                </c:pt>
                <c:pt idx="1527">
                  <c:v>73873.001068111669</c:v>
                </c:pt>
                <c:pt idx="1528">
                  <c:v>73873.001068111669</c:v>
                </c:pt>
                <c:pt idx="1529">
                  <c:v>73873.001068111669</c:v>
                </c:pt>
                <c:pt idx="1530">
                  <c:v>73873.001068111669</c:v>
                </c:pt>
                <c:pt idx="1531">
                  <c:v>125099.692968635</c:v>
                </c:pt>
                <c:pt idx="1532">
                  <c:v>73873.001068111669</c:v>
                </c:pt>
                <c:pt idx="1533">
                  <c:v>73873.001068111669</c:v>
                </c:pt>
                <c:pt idx="1534">
                  <c:v>73873.001068111669</c:v>
                </c:pt>
                <c:pt idx="1535">
                  <c:v>73873.001068111669</c:v>
                </c:pt>
                <c:pt idx="1536">
                  <c:v>73873.001068111669</c:v>
                </c:pt>
                <c:pt idx="1537">
                  <c:v>73873.001068111669</c:v>
                </c:pt>
                <c:pt idx="1538">
                  <c:v>73873.001068111669</c:v>
                </c:pt>
                <c:pt idx="1539">
                  <c:v>73873.001068111669</c:v>
                </c:pt>
                <c:pt idx="1540">
                  <c:v>73873.001068111669</c:v>
                </c:pt>
                <c:pt idx="1541">
                  <c:v>73873.001068111669</c:v>
                </c:pt>
                <c:pt idx="1542">
                  <c:v>73873.001068111669</c:v>
                </c:pt>
                <c:pt idx="1543">
                  <c:v>73873.001068111669</c:v>
                </c:pt>
                <c:pt idx="1544">
                  <c:v>73873.001068111669</c:v>
                </c:pt>
                <c:pt idx="1545">
                  <c:v>73873.001068111669</c:v>
                </c:pt>
                <c:pt idx="1546">
                  <c:v>73873.001068111669</c:v>
                </c:pt>
                <c:pt idx="1547">
                  <c:v>114798.76449606819</c:v>
                </c:pt>
                <c:pt idx="1548">
                  <c:v>73873.001068111669</c:v>
                </c:pt>
                <c:pt idx="1549">
                  <c:v>73873.001068111669</c:v>
                </c:pt>
                <c:pt idx="1550">
                  <c:v>73873.001068111669</c:v>
                </c:pt>
                <c:pt idx="1551">
                  <c:v>73873.001068111669</c:v>
                </c:pt>
                <c:pt idx="1552">
                  <c:v>73873.001068111669</c:v>
                </c:pt>
                <c:pt idx="1553">
                  <c:v>73873.001068111669</c:v>
                </c:pt>
                <c:pt idx="1554">
                  <c:v>73873.001068111669</c:v>
                </c:pt>
                <c:pt idx="1555">
                  <c:v>73873.001068111669</c:v>
                </c:pt>
                <c:pt idx="1556">
                  <c:v>73873.001068111669</c:v>
                </c:pt>
                <c:pt idx="1557">
                  <c:v>73873.001068111669</c:v>
                </c:pt>
                <c:pt idx="1558">
                  <c:v>213325.72773337571</c:v>
                </c:pt>
                <c:pt idx="1559">
                  <c:v>73873.001068111669</c:v>
                </c:pt>
                <c:pt idx="1560">
                  <c:v>73873.001068111669</c:v>
                </c:pt>
                <c:pt idx="1561">
                  <c:v>73873.001068111669</c:v>
                </c:pt>
                <c:pt idx="1562">
                  <c:v>253505.35200796119</c:v>
                </c:pt>
                <c:pt idx="1563">
                  <c:v>73233.814813147721</c:v>
                </c:pt>
                <c:pt idx="1564">
                  <c:v>73233.814813147721</c:v>
                </c:pt>
                <c:pt idx="1565">
                  <c:v>339577.49036707409</c:v>
                </c:pt>
                <c:pt idx="1566">
                  <c:v>73233.814813147721</c:v>
                </c:pt>
                <c:pt idx="1567">
                  <c:v>73233.814813147721</c:v>
                </c:pt>
                <c:pt idx="1568">
                  <c:v>73233.814813147721</c:v>
                </c:pt>
                <c:pt idx="1569">
                  <c:v>73233.814813147721</c:v>
                </c:pt>
                <c:pt idx="1570">
                  <c:v>73233.814813147721</c:v>
                </c:pt>
                <c:pt idx="1571">
                  <c:v>73233.814813147721</c:v>
                </c:pt>
                <c:pt idx="1572">
                  <c:v>73233.814813147721</c:v>
                </c:pt>
                <c:pt idx="1573">
                  <c:v>332540.53615534707</c:v>
                </c:pt>
                <c:pt idx="1574">
                  <c:v>73233.814813147721</c:v>
                </c:pt>
                <c:pt idx="1575">
                  <c:v>73233.814813147721</c:v>
                </c:pt>
                <c:pt idx="1576">
                  <c:v>73233.814813147721</c:v>
                </c:pt>
                <c:pt idx="1577">
                  <c:v>73233.814813147721</c:v>
                </c:pt>
                <c:pt idx="1578">
                  <c:v>73233.814813147721</c:v>
                </c:pt>
                <c:pt idx="1579">
                  <c:v>73233.814813147721</c:v>
                </c:pt>
                <c:pt idx="1580">
                  <c:v>73233.814813147721</c:v>
                </c:pt>
                <c:pt idx="1581">
                  <c:v>73233.814813147721</c:v>
                </c:pt>
                <c:pt idx="1582">
                  <c:v>73233.814813147721</c:v>
                </c:pt>
                <c:pt idx="1583">
                  <c:v>73233.814813147721</c:v>
                </c:pt>
                <c:pt idx="1584">
                  <c:v>73233.814813147721</c:v>
                </c:pt>
                <c:pt idx="1585">
                  <c:v>73233.814813147721</c:v>
                </c:pt>
                <c:pt idx="1586">
                  <c:v>114798.76449606819</c:v>
                </c:pt>
                <c:pt idx="1587">
                  <c:v>114798.76449606819</c:v>
                </c:pt>
                <c:pt idx="1588">
                  <c:v>114798.76449606819</c:v>
                </c:pt>
                <c:pt idx="1589">
                  <c:v>114798.76449606819</c:v>
                </c:pt>
                <c:pt idx="1590">
                  <c:v>114798.76449606819</c:v>
                </c:pt>
                <c:pt idx="1591">
                  <c:v>114798.76449606819</c:v>
                </c:pt>
                <c:pt idx="1592">
                  <c:v>246696.1454957418</c:v>
                </c:pt>
                <c:pt idx="1593">
                  <c:v>114798.76449606819</c:v>
                </c:pt>
                <c:pt idx="1594">
                  <c:v>114798.76449606819</c:v>
                </c:pt>
                <c:pt idx="1595">
                  <c:v>114798.76449606819</c:v>
                </c:pt>
                <c:pt idx="1596">
                  <c:v>114798.76449606819</c:v>
                </c:pt>
                <c:pt idx="1597">
                  <c:v>114798.76449606819</c:v>
                </c:pt>
                <c:pt idx="1598">
                  <c:v>114798.76449606819</c:v>
                </c:pt>
                <c:pt idx="1599">
                  <c:v>114798.76449606819</c:v>
                </c:pt>
                <c:pt idx="1600">
                  <c:v>114798.76449606819</c:v>
                </c:pt>
                <c:pt idx="1601">
                  <c:v>114798.76449606819</c:v>
                </c:pt>
                <c:pt idx="1602">
                  <c:v>114798.76449606819</c:v>
                </c:pt>
                <c:pt idx="1603">
                  <c:v>114798.76449606819</c:v>
                </c:pt>
                <c:pt idx="1604">
                  <c:v>114798.76449606819</c:v>
                </c:pt>
                <c:pt idx="1605">
                  <c:v>114798.76449606819</c:v>
                </c:pt>
                <c:pt idx="1606">
                  <c:v>114798.76449606819</c:v>
                </c:pt>
                <c:pt idx="1607">
                  <c:v>114798.76449606819</c:v>
                </c:pt>
                <c:pt idx="1608">
                  <c:v>114798.76449606819</c:v>
                </c:pt>
                <c:pt idx="1609">
                  <c:v>114798.76449606819</c:v>
                </c:pt>
                <c:pt idx="1610">
                  <c:v>114798.76449606819</c:v>
                </c:pt>
                <c:pt idx="1611">
                  <c:v>114798.76449606819</c:v>
                </c:pt>
                <c:pt idx="1612">
                  <c:v>114798.76449606819</c:v>
                </c:pt>
                <c:pt idx="1613">
                  <c:v>73233.814813147721</c:v>
                </c:pt>
                <c:pt idx="1614">
                  <c:v>73233.814813147721</c:v>
                </c:pt>
                <c:pt idx="1615">
                  <c:v>162213.20182961391</c:v>
                </c:pt>
                <c:pt idx="1616">
                  <c:v>73233.814813147721</c:v>
                </c:pt>
                <c:pt idx="1617">
                  <c:v>73233.814813147721</c:v>
                </c:pt>
                <c:pt idx="1618">
                  <c:v>73233.814813147721</c:v>
                </c:pt>
                <c:pt idx="1619">
                  <c:v>73233.814813147721</c:v>
                </c:pt>
                <c:pt idx="1620">
                  <c:v>73233.814813147721</c:v>
                </c:pt>
                <c:pt idx="1621">
                  <c:v>73233.814813147721</c:v>
                </c:pt>
                <c:pt idx="1622">
                  <c:v>73233.814813147721</c:v>
                </c:pt>
                <c:pt idx="1623">
                  <c:v>73233.814813147721</c:v>
                </c:pt>
                <c:pt idx="1624">
                  <c:v>73233.814813147721</c:v>
                </c:pt>
                <c:pt idx="1625">
                  <c:v>73233.814813147721</c:v>
                </c:pt>
                <c:pt idx="1626">
                  <c:v>73233.814813147721</c:v>
                </c:pt>
                <c:pt idx="1627">
                  <c:v>73233.814813147721</c:v>
                </c:pt>
                <c:pt idx="1628">
                  <c:v>73233.814813147721</c:v>
                </c:pt>
                <c:pt idx="1629">
                  <c:v>114798.76449606819</c:v>
                </c:pt>
                <c:pt idx="1630">
                  <c:v>114798.76449606819</c:v>
                </c:pt>
                <c:pt idx="1631">
                  <c:v>114798.76449606819</c:v>
                </c:pt>
                <c:pt idx="1632">
                  <c:v>114798.76449606819</c:v>
                </c:pt>
                <c:pt idx="1633">
                  <c:v>114798.76449606819</c:v>
                </c:pt>
                <c:pt idx="1634">
                  <c:v>114798.76449606819</c:v>
                </c:pt>
                <c:pt idx="1635">
                  <c:v>114798.76449606819</c:v>
                </c:pt>
                <c:pt idx="1636">
                  <c:v>114798.76449606819</c:v>
                </c:pt>
                <c:pt idx="1637">
                  <c:v>114798.76449606819</c:v>
                </c:pt>
                <c:pt idx="1638">
                  <c:v>114798.76449606819</c:v>
                </c:pt>
                <c:pt idx="1639">
                  <c:v>114798.76449606819</c:v>
                </c:pt>
                <c:pt idx="1640">
                  <c:v>114798.76449606819</c:v>
                </c:pt>
                <c:pt idx="1641">
                  <c:v>73233.814813147721</c:v>
                </c:pt>
                <c:pt idx="1642">
                  <c:v>73233.814813147721</c:v>
                </c:pt>
                <c:pt idx="1643">
                  <c:v>73233.814813147721</c:v>
                </c:pt>
                <c:pt idx="1644">
                  <c:v>114798.76449606819</c:v>
                </c:pt>
                <c:pt idx="1645">
                  <c:v>162213.20182961391</c:v>
                </c:pt>
                <c:pt idx="1646">
                  <c:v>114798.76449606819</c:v>
                </c:pt>
                <c:pt idx="1647">
                  <c:v>114798.76449606819</c:v>
                </c:pt>
                <c:pt idx="1648">
                  <c:v>114798.76449606819</c:v>
                </c:pt>
                <c:pt idx="1649">
                  <c:v>162213.20182961391</c:v>
                </c:pt>
                <c:pt idx="1650">
                  <c:v>114798.76449606819</c:v>
                </c:pt>
                <c:pt idx="1651">
                  <c:v>114798.76449606819</c:v>
                </c:pt>
                <c:pt idx="1652">
                  <c:v>114798.76449606819</c:v>
                </c:pt>
                <c:pt idx="1653">
                  <c:v>114798.76449606819</c:v>
                </c:pt>
                <c:pt idx="1654">
                  <c:v>114798.76449606819</c:v>
                </c:pt>
                <c:pt idx="1655">
                  <c:v>114798.76449606819</c:v>
                </c:pt>
                <c:pt idx="1656">
                  <c:v>114798.76449606819</c:v>
                </c:pt>
                <c:pt idx="1657">
                  <c:v>162213.20182961391</c:v>
                </c:pt>
                <c:pt idx="1658">
                  <c:v>114798.76449606819</c:v>
                </c:pt>
                <c:pt idx="1659">
                  <c:v>114798.76449606819</c:v>
                </c:pt>
                <c:pt idx="1660">
                  <c:v>114798.76449606819</c:v>
                </c:pt>
                <c:pt idx="1661">
                  <c:v>168932.86704144979</c:v>
                </c:pt>
                <c:pt idx="1662">
                  <c:v>114798.76449606819</c:v>
                </c:pt>
                <c:pt idx="1663">
                  <c:v>114798.76449606819</c:v>
                </c:pt>
                <c:pt idx="1664">
                  <c:v>114798.76449606819</c:v>
                </c:pt>
                <c:pt idx="1665">
                  <c:v>114798.76449606819</c:v>
                </c:pt>
                <c:pt idx="1666">
                  <c:v>114798.76449606819</c:v>
                </c:pt>
                <c:pt idx="1667">
                  <c:v>114798.76449606819</c:v>
                </c:pt>
                <c:pt idx="1668">
                  <c:v>114798.76449606819</c:v>
                </c:pt>
                <c:pt idx="1669">
                  <c:v>114798.76449606819</c:v>
                </c:pt>
                <c:pt idx="1670">
                  <c:v>168932.86704144979</c:v>
                </c:pt>
                <c:pt idx="1671">
                  <c:v>114798.76449606819</c:v>
                </c:pt>
                <c:pt idx="1672">
                  <c:v>114798.76449606819</c:v>
                </c:pt>
                <c:pt idx="1673">
                  <c:v>114798.76449606819</c:v>
                </c:pt>
                <c:pt idx="1674">
                  <c:v>114798.76449606819</c:v>
                </c:pt>
                <c:pt idx="1675">
                  <c:v>114798.76449606819</c:v>
                </c:pt>
                <c:pt idx="1676">
                  <c:v>114798.76449606819</c:v>
                </c:pt>
                <c:pt idx="1677">
                  <c:v>114798.76449606819</c:v>
                </c:pt>
                <c:pt idx="1678">
                  <c:v>272292.15427197242</c:v>
                </c:pt>
                <c:pt idx="1679">
                  <c:v>114798.76449606819</c:v>
                </c:pt>
                <c:pt idx="1680">
                  <c:v>114798.76449606819</c:v>
                </c:pt>
                <c:pt idx="1681">
                  <c:v>114798.76449606819</c:v>
                </c:pt>
                <c:pt idx="1682">
                  <c:v>73233.814813147721</c:v>
                </c:pt>
                <c:pt idx="1683">
                  <c:v>73233.814813147721</c:v>
                </c:pt>
                <c:pt idx="1684">
                  <c:v>73233.814813147721</c:v>
                </c:pt>
                <c:pt idx="1685">
                  <c:v>73233.814813147721</c:v>
                </c:pt>
                <c:pt idx="1686">
                  <c:v>73233.814813147721</c:v>
                </c:pt>
                <c:pt idx="1687">
                  <c:v>73233.814813147721</c:v>
                </c:pt>
                <c:pt idx="1688">
                  <c:v>73233.814813147721</c:v>
                </c:pt>
                <c:pt idx="1689">
                  <c:v>73233.814813147721</c:v>
                </c:pt>
                <c:pt idx="1690">
                  <c:v>73233.814813147721</c:v>
                </c:pt>
                <c:pt idx="1691">
                  <c:v>73233.814813147721</c:v>
                </c:pt>
                <c:pt idx="1692">
                  <c:v>73233.814813147721</c:v>
                </c:pt>
                <c:pt idx="1693">
                  <c:v>73233.814813147721</c:v>
                </c:pt>
                <c:pt idx="1694">
                  <c:v>73233.814813147721</c:v>
                </c:pt>
                <c:pt idx="1695">
                  <c:v>73233.814813147721</c:v>
                </c:pt>
                <c:pt idx="1696">
                  <c:v>73233.814813147721</c:v>
                </c:pt>
                <c:pt idx="1697">
                  <c:v>73233.814813147721</c:v>
                </c:pt>
                <c:pt idx="1698">
                  <c:v>73233.814813147721</c:v>
                </c:pt>
                <c:pt idx="1699">
                  <c:v>73233.814813147721</c:v>
                </c:pt>
                <c:pt idx="1700">
                  <c:v>73233.814813147721</c:v>
                </c:pt>
                <c:pt idx="1701">
                  <c:v>125122.0118973213</c:v>
                </c:pt>
                <c:pt idx="1702">
                  <c:v>125122.0118973213</c:v>
                </c:pt>
                <c:pt idx="1703">
                  <c:v>125122.0118973213</c:v>
                </c:pt>
                <c:pt idx="1704">
                  <c:v>125122.0118973213</c:v>
                </c:pt>
                <c:pt idx="1705">
                  <c:v>125122.0118973213</c:v>
                </c:pt>
                <c:pt idx="1706">
                  <c:v>125122.0118973213</c:v>
                </c:pt>
                <c:pt idx="1707">
                  <c:v>125122.0118973213</c:v>
                </c:pt>
                <c:pt idx="1708">
                  <c:v>295159.41099875589</c:v>
                </c:pt>
                <c:pt idx="1709">
                  <c:v>232403.50430339359</c:v>
                </c:pt>
                <c:pt idx="1710">
                  <c:v>125122.0118973213</c:v>
                </c:pt>
                <c:pt idx="1711">
                  <c:v>125122.0118973213</c:v>
                </c:pt>
                <c:pt idx="1712">
                  <c:v>125122.0118973213</c:v>
                </c:pt>
                <c:pt idx="1713">
                  <c:v>125122.0118973213</c:v>
                </c:pt>
                <c:pt idx="1714">
                  <c:v>125122.0118973213</c:v>
                </c:pt>
                <c:pt idx="1715">
                  <c:v>334243.15574295563</c:v>
                </c:pt>
                <c:pt idx="1716">
                  <c:v>125122.0118973213</c:v>
                </c:pt>
                <c:pt idx="1717">
                  <c:v>295900.65892178228</c:v>
                </c:pt>
                <c:pt idx="1718">
                  <c:v>84142.852703037424</c:v>
                </c:pt>
                <c:pt idx="1719">
                  <c:v>84142.852703037424</c:v>
                </c:pt>
                <c:pt idx="1720">
                  <c:v>84142.852703037424</c:v>
                </c:pt>
                <c:pt idx="1721">
                  <c:v>84142.852703037424</c:v>
                </c:pt>
                <c:pt idx="1722">
                  <c:v>84142.852703037424</c:v>
                </c:pt>
                <c:pt idx="1723">
                  <c:v>84142.852703037424</c:v>
                </c:pt>
                <c:pt idx="1724">
                  <c:v>183801.4218246853</c:v>
                </c:pt>
                <c:pt idx="1725">
                  <c:v>84142.852703037424</c:v>
                </c:pt>
                <c:pt idx="1726">
                  <c:v>84142.852703037424</c:v>
                </c:pt>
                <c:pt idx="1727">
                  <c:v>84142.852703037424</c:v>
                </c:pt>
                <c:pt idx="1728">
                  <c:v>183801.4218246853</c:v>
                </c:pt>
                <c:pt idx="1729">
                  <c:v>84142.852703037424</c:v>
                </c:pt>
                <c:pt idx="1730">
                  <c:v>232403.50430339359</c:v>
                </c:pt>
                <c:pt idx="1731">
                  <c:v>84142.852703037424</c:v>
                </c:pt>
                <c:pt idx="1732">
                  <c:v>84142.852703037424</c:v>
                </c:pt>
                <c:pt idx="1733">
                  <c:v>84142.852703037424</c:v>
                </c:pt>
                <c:pt idx="1734">
                  <c:v>236259.29551109651</c:v>
                </c:pt>
                <c:pt idx="1735">
                  <c:v>84142.852703037424</c:v>
                </c:pt>
                <c:pt idx="1736">
                  <c:v>84142.852703037424</c:v>
                </c:pt>
                <c:pt idx="1737">
                  <c:v>84142.852703037424</c:v>
                </c:pt>
                <c:pt idx="1738">
                  <c:v>84142.852703037424</c:v>
                </c:pt>
                <c:pt idx="1739">
                  <c:v>84142.852703037424</c:v>
                </c:pt>
                <c:pt idx="1740">
                  <c:v>84142.852703037424</c:v>
                </c:pt>
                <c:pt idx="1741">
                  <c:v>236259.29551109651</c:v>
                </c:pt>
                <c:pt idx="1742">
                  <c:v>84142.852703037424</c:v>
                </c:pt>
                <c:pt idx="1743">
                  <c:v>84142.852703037424</c:v>
                </c:pt>
                <c:pt idx="1744">
                  <c:v>84142.852703037424</c:v>
                </c:pt>
                <c:pt idx="1745">
                  <c:v>84142.852703037424</c:v>
                </c:pt>
                <c:pt idx="1746">
                  <c:v>84142.852703037424</c:v>
                </c:pt>
                <c:pt idx="1747">
                  <c:v>84142.852703037424</c:v>
                </c:pt>
                <c:pt idx="1748">
                  <c:v>84142.852703037424</c:v>
                </c:pt>
                <c:pt idx="1749">
                  <c:v>236259.29551109651</c:v>
                </c:pt>
                <c:pt idx="1750">
                  <c:v>84142.852703037424</c:v>
                </c:pt>
                <c:pt idx="1751">
                  <c:v>84142.852703037424</c:v>
                </c:pt>
                <c:pt idx="1752">
                  <c:v>84142.852703037424</c:v>
                </c:pt>
                <c:pt idx="1753">
                  <c:v>84142.852703037424</c:v>
                </c:pt>
                <c:pt idx="1754">
                  <c:v>84142.852703037424</c:v>
                </c:pt>
                <c:pt idx="1755">
                  <c:v>84142.852703037424</c:v>
                </c:pt>
                <c:pt idx="1756">
                  <c:v>84142.852703037424</c:v>
                </c:pt>
                <c:pt idx="1757">
                  <c:v>265607.3137089918</c:v>
                </c:pt>
                <c:pt idx="1758">
                  <c:v>84142.852703037424</c:v>
                </c:pt>
                <c:pt idx="1759">
                  <c:v>84142.852703037424</c:v>
                </c:pt>
                <c:pt idx="1760">
                  <c:v>84142.852703037424</c:v>
                </c:pt>
                <c:pt idx="1761">
                  <c:v>84142.852703037424</c:v>
                </c:pt>
                <c:pt idx="1762">
                  <c:v>84142.852703037424</c:v>
                </c:pt>
                <c:pt idx="1763">
                  <c:v>84142.852703037424</c:v>
                </c:pt>
                <c:pt idx="1764">
                  <c:v>84142.852703037424</c:v>
                </c:pt>
                <c:pt idx="1765">
                  <c:v>84142.852703037424</c:v>
                </c:pt>
                <c:pt idx="1766">
                  <c:v>155174.52764777991</c:v>
                </c:pt>
                <c:pt idx="1767">
                  <c:v>84142.852703037424</c:v>
                </c:pt>
                <c:pt idx="1768">
                  <c:v>84142.852703037424</c:v>
                </c:pt>
                <c:pt idx="1769">
                  <c:v>84142.852703037424</c:v>
                </c:pt>
                <c:pt idx="1770">
                  <c:v>84142.852703037424</c:v>
                </c:pt>
                <c:pt idx="1771">
                  <c:v>248025.13203387521</c:v>
                </c:pt>
                <c:pt idx="1772">
                  <c:v>83365.986475246362</c:v>
                </c:pt>
                <c:pt idx="1773">
                  <c:v>83365.986475246362</c:v>
                </c:pt>
                <c:pt idx="1774">
                  <c:v>83365.986475246362</c:v>
                </c:pt>
                <c:pt idx="1775">
                  <c:v>83365.986475246362</c:v>
                </c:pt>
                <c:pt idx="1776">
                  <c:v>83365.986475246362</c:v>
                </c:pt>
                <c:pt idx="1777">
                  <c:v>83365.986475246362</c:v>
                </c:pt>
                <c:pt idx="1778">
                  <c:v>262353.52769512398</c:v>
                </c:pt>
                <c:pt idx="1779">
                  <c:v>83365.986475246362</c:v>
                </c:pt>
                <c:pt idx="1780">
                  <c:v>83365.986475246362</c:v>
                </c:pt>
                <c:pt idx="1781">
                  <c:v>83365.986475246362</c:v>
                </c:pt>
                <c:pt idx="1782">
                  <c:v>83365.986475246362</c:v>
                </c:pt>
                <c:pt idx="1783">
                  <c:v>184428.43828416211</c:v>
                </c:pt>
                <c:pt idx="1784">
                  <c:v>105598.4521455277</c:v>
                </c:pt>
                <c:pt idx="1785">
                  <c:v>105598.4521455277</c:v>
                </c:pt>
                <c:pt idx="1786">
                  <c:v>105598.4521455277</c:v>
                </c:pt>
                <c:pt idx="1787">
                  <c:v>155174.52764777991</c:v>
                </c:pt>
                <c:pt idx="1788">
                  <c:v>105598.4521455277</c:v>
                </c:pt>
                <c:pt idx="1789">
                  <c:v>105598.4521455277</c:v>
                </c:pt>
                <c:pt idx="1790">
                  <c:v>233699.39695941421</c:v>
                </c:pt>
                <c:pt idx="1791">
                  <c:v>105598.4521455277</c:v>
                </c:pt>
                <c:pt idx="1792">
                  <c:v>105598.4521455277</c:v>
                </c:pt>
                <c:pt idx="1793">
                  <c:v>105598.4521455277</c:v>
                </c:pt>
                <c:pt idx="1794">
                  <c:v>225783.0438588617</c:v>
                </c:pt>
                <c:pt idx="1795">
                  <c:v>105598.4521455277</c:v>
                </c:pt>
                <c:pt idx="1796">
                  <c:v>105598.4521455277</c:v>
                </c:pt>
                <c:pt idx="1797">
                  <c:v>105598.4521455277</c:v>
                </c:pt>
                <c:pt idx="1798">
                  <c:v>138359.67448364501</c:v>
                </c:pt>
                <c:pt idx="1799">
                  <c:v>105598.4521455277</c:v>
                </c:pt>
                <c:pt idx="1800">
                  <c:v>105598.4521455277</c:v>
                </c:pt>
                <c:pt idx="1801">
                  <c:v>105598.4521455277</c:v>
                </c:pt>
                <c:pt idx="1802">
                  <c:v>317178.9338015503</c:v>
                </c:pt>
                <c:pt idx="1803">
                  <c:v>105598.4521455277</c:v>
                </c:pt>
                <c:pt idx="1804">
                  <c:v>186683.61023973351</c:v>
                </c:pt>
                <c:pt idx="1805">
                  <c:v>105598.4521455277</c:v>
                </c:pt>
                <c:pt idx="1806">
                  <c:v>105598.4521455277</c:v>
                </c:pt>
                <c:pt idx="1807">
                  <c:v>105598.4521455277</c:v>
                </c:pt>
                <c:pt idx="1808">
                  <c:v>105598.4521455277</c:v>
                </c:pt>
                <c:pt idx="1809">
                  <c:v>105598.4521455277</c:v>
                </c:pt>
                <c:pt idx="1810">
                  <c:v>222624.92866609589</c:v>
                </c:pt>
                <c:pt idx="1811">
                  <c:v>105598.4521455277</c:v>
                </c:pt>
                <c:pt idx="1812">
                  <c:v>105598.4521455277</c:v>
                </c:pt>
                <c:pt idx="1813">
                  <c:v>248025.13203387521</c:v>
                </c:pt>
                <c:pt idx="1814">
                  <c:v>105658.1787672522</c:v>
                </c:pt>
                <c:pt idx="1815">
                  <c:v>105658.1787672522</c:v>
                </c:pt>
                <c:pt idx="1816">
                  <c:v>105658.1787672522</c:v>
                </c:pt>
                <c:pt idx="1817">
                  <c:v>105658.1787672522</c:v>
                </c:pt>
                <c:pt idx="1818">
                  <c:v>105658.1787672522</c:v>
                </c:pt>
                <c:pt idx="1819">
                  <c:v>105658.1787672522</c:v>
                </c:pt>
                <c:pt idx="1820">
                  <c:v>223113.06185633611</c:v>
                </c:pt>
                <c:pt idx="1821">
                  <c:v>105658.1787672522</c:v>
                </c:pt>
                <c:pt idx="1822">
                  <c:v>105658.1787672522</c:v>
                </c:pt>
                <c:pt idx="1823">
                  <c:v>105658.1787672522</c:v>
                </c:pt>
                <c:pt idx="1824">
                  <c:v>105658.1787672522</c:v>
                </c:pt>
                <c:pt idx="1825">
                  <c:v>105658.1787672522</c:v>
                </c:pt>
                <c:pt idx="1826">
                  <c:v>105658.1787672522</c:v>
                </c:pt>
                <c:pt idx="1827">
                  <c:v>105658.1787672522</c:v>
                </c:pt>
                <c:pt idx="1828">
                  <c:v>233650.91317935861</c:v>
                </c:pt>
                <c:pt idx="1829">
                  <c:v>105658.1787672522</c:v>
                </c:pt>
                <c:pt idx="1830">
                  <c:v>105658.1787672522</c:v>
                </c:pt>
                <c:pt idx="1831">
                  <c:v>105658.1787672522</c:v>
                </c:pt>
                <c:pt idx="1832">
                  <c:v>105658.1787672522</c:v>
                </c:pt>
                <c:pt idx="1833">
                  <c:v>105658.1787672522</c:v>
                </c:pt>
                <c:pt idx="1834">
                  <c:v>105658.1787672522</c:v>
                </c:pt>
                <c:pt idx="1835">
                  <c:v>138514.75563652051</c:v>
                </c:pt>
                <c:pt idx="1836">
                  <c:v>138514.75563652051</c:v>
                </c:pt>
                <c:pt idx="1837">
                  <c:v>105658.1787672522</c:v>
                </c:pt>
                <c:pt idx="1838">
                  <c:v>105658.1787672522</c:v>
                </c:pt>
                <c:pt idx="1839">
                  <c:v>105658.1787672522</c:v>
                </c:pt>
                <c:pt idx="1840">
                  <c:v>105658.1787672522</c:v>
                </c:pt>
                <c:pt idx="1841">
                  <c:v>105658.1787672522</c:v>
                </c:pt>
                <c:pt idx="1842">
                  <c:v>105658.1787672522</c:v>
                </c:pt>
                <c:pt idx="1843">
                  <c:v>105658.1787672522</c:v>
                </c:pt>
                <c:pt idx="1844">
                  <c:v>105658.1787672522</c:v>
                </c:pt>
                <c:pt idx="1845">
                  <c:v>105658.1787672522</c:v>
                </c:pt>
                <c:pt idx="1846">
                  <c:v>105658.1787672522</c:v>
                </c:pt>
                <c:pt idx="1847">
                  <c:v>105658.1787672522</c:v>
                </c:pt>
                <c:pt idx="1848">
                  <c:v>105658.1787672522</c:v>
                </c:pt>
                <c:pt idx="1849">
                  <c:v>225630.7604682688</c:v>
                </c:pt>
                <c:pt idx="1850">
                  <c:v>85563.849078646061</c:v>
                </c:pt>
                <c:pt idx="1851">
                  <c:v>85563.849078646061</c:v>
                </c:pt>
                <c:pt idx="1852">
                  <c:v>85563.849078646061</c:v>
                </c:pt>
                <c:pt idx="1853">
                  <c:v>85563.849078646061</c:v>
                </c:pt>
                <c:pt idx="1854">
                  <c:v>85563.849078646061</c:v>
                </c:pt>
                <c:pt idx="1855">
                  <c:v>85563.849078646061</c:v>
                </c:pt>
                <c:pt idx="1856">
                  <c:v>85563.849078646061</c:v>
                </c:pt>
                <c:pt idx="1857">
                  <c:v>85563.849078646061</c:v>
                </c:pt>
                <c:pt idx="1858">
                  <c:v>85563.849078646061</c:v>
                </c:pt>
                <c:pt idx="1859">
                  <c:v>85563.849078646061</c:v>
                </c:pt>
                <c:pt idx="1860">
                  <c:v>85563.849078646061</c:v>
                </c:pt>
                <c:pt idx="1861">
                  <c:v>85563.849078646061</c:v>
                </c:pt>
                <c:pt idx="1862">
                  <c:v>85563.849078646061</c:v>
                </c:pt>
                <c:pt idx="1863">
                  <c:v>85563.849078646061</c:v>
                </c:pt>
                <c:pt idx="1864">
                  <c:v>85563.849078646061</c:v>
                </c:pt>
                <c:pt idx="1865">
                  <c:v>85563.849078646061</c:v>
                </c:pt>
                <c:pt idx="1866">
                  <c:v>85563.849078646061</c:v>
                </c:pt>
                <c:pt idx="1867">
                  <c:v>85563.849078646061</c:v>
                </c:pt>
                <c:pt idx="1868">
                  <c:v>85563.849078646061</c:v>
                </c:pt>
                <c:pt idx="1869">
                  <c:v>248025.13203387521</c:v>
                </c:pt>
                <c:pt idx="1870">
                  <c:v>85577.046824220568</c:v>
                </c:pt>
                <c:pt idx="1871">
                  <c:v>85577.046824220568</c:v>
                </c:pt>
                <c:pt idx="1872">
                  <c:v>85577.046824220568</c:v>
                </c:pt>
                <c:pt idx="1873">
                  <c:v>85577.046824220568</c:v>
                </c:pt>
                <c:pt idx="1874">
                  <c:v>279586.37588288973</c:v>
                </c:pt>
                <c:pt idx="1875">
                  <c:v>85577.046824220568</c:v>
                </c:pt>
                <c:pt idx="1876">
                  <c:v>85577.046824220568</c:v>
                </c:pt>
                <c:pt idx="1877">
                  <c:v>85577.046824220568</c:v>
                </c:pt>
                <c:pt idx="1878">
                  <c:v>85577.046824220568</c:v>
                </c:pt>
                <c:pt idx="1879">
                  <c:v>85577.046824220568</c:v>
                </c:pt>
                <c:pt idx="1880">
                  <c:v>85577.046824220568</c:v>
                </c:pt>
                <c:pt idx="1881">
                  <c:v>85577.046824220568</c:v>
                </c:pt>
                <c:pt idx="1882">
                  <c:v>85577.046824220568</c:v>
                </c:pt>
                <c:pt idx="1883">
                  <c:v>85577.046824220568</c:v>
                </c:pt>
                <c:pt idx="1884">
                  <c:v>85577.046824220568</c:v>
                </c:pt>
                <c:pt idx="1885">
                  <c:v>85577.046824220568</c:v>
                </c:pt>
                <c:pt idx="1886">
                  <c:v>85577.046824220568</c:v>
                </c:pt>
                <c:pt idx="1887">
                  <c:v>85577.046824220568</c:v>
                </c:pt>
                <c:pt idx="1888">
                  <c:v>85577.046824220568</c:v>
                </c:pt>
                <c:pt idx="1889">
                  <c:v>85577.046824220568</c:v>
                </c:pt>
                <c:pt idx="1890">
                  <c:v>233719.72747101821</c:v>
                </c:pt>
                <c:pt idx="1891">
                  <c:v>85577.046824220568</c:v>
                </c:pt>
                <c:pt idx="1892">
                  <c:v>281022.59168194048</c:v>
                </c:pt>
                <c:pt idx="1893">
                  <c:v>85577.046824220568</c:v>
                </c:pt>
                <c:pt idx="1894">
                  <c:v>225652.191709034</c:v>
                </c:pt>
                <c:pt idx="1895">
                  <c:v>76910.704103683369</c:v>
                </c:pt>
                <c:pt idx="1896">
                  <c:v>76910.704103683369</c:v>
                </c:pt>
                <c:pt idx="1897">
                  <c:v>286175.32781072787</c:v>
                </c:pt>
                <c:pt idx="1898">
                  <c:v>88379.216462461685</c:v>
                </c:pt>
                <c:pt idx="1899">
                  <c:v>88379.216462461685</c:v>
                </c:pt>
                <c:pt idx="1900">
                  <c:v>88379.216462461685</c:v>
                </c:pt>
                <c:pt idx="1901">
                  <c:v>190842.0526294556</c:v>
                </c:pt>
                <c:pt idx="1902">
                  <c:v>88379.216462461685</c:v>
                </c:pt>
                <c:pt idx="1903">
                  <c:v>233719.72747101821</c:v>
                </c:pt>
                <c:pt idx="1904">
                  <c:v>233719.72747101821</c:v>
                </c:pt>
                <c:pt idx="1905">
                  <c:v>513190.62542152923</c:v>
                </c:pt>
                <c:pt idx="1906">
                  <c:v>233719.72747101821</c:v>
                </c:pt>
                <c:pt idx="1907">
                  <c:v>233719.72747101821</c:v>
                </c:pt>
                <c:pt idx="1908">
                  <c:v>233719.72747101821</c:v>
                </c:pt>
                <c:pt idx="1909">
                  <c:v>286175.32781072787</c:v>
                </c:pt>
                <c:pt idx="1910">
                  <c:v>286175.32781072787</c:v>
                </c:pt>
                <c:pt idx="1911">
                  <c:v>286175.32781072787</c:v>
                </c:pt>
                <c:pt idx="1912">
                  <c:v>286175.32781072787</c:v>
                </c:pt>
                <c:pt idx="1913">
                  <c:v>286175.32781072787</c:v>
                </c:pt>
                <c:pt idx="1914">
                  <c:v>304973.47814916872</c:v>
                </c:pt>
                <c:pt idx="1915">
                  <c:v>286175.32781072787</c:v>
                </c:pt>
                <c:pt idx="1916">
                  <c:v>286175.32781072787</c:v>
                </c:pt>
                <c:pt idx="1917">
                  <c:v>286175.32781072787</c:v>
                </c:pt>
                <c:pt idx="1918">
                  <c:v>286175.32781072787</c:v>
                </c:pt>
                <c:pt idx="1919">
                  <c:v>513190.62542152923</c:v>
                </c:pt>
                <c:pt idx="1920">
                  <c:v>304994.08430711378</c:v>
                </c:pt>
                <c:pt idx="1921">
                  <c:v>232131.98191858301</c:v>
                </c:pt>
                <c:pt idx="1922">
                  <c:v>327400.91308435018</c:v>
                </c:pt>
                <c:pt idx="1923">
                  <c:v>230516.67962511751</c:v>
                </c:pt>
                <c:pt idx="1924">
                  <c:v>230516.67962511751</c:v>
                </c:pt>
                <c:pt idx="1925">
                  <c:v>451813.32417503768</c:v>
                </c:pt>
                <c:pt idx="1926">
                  <c:v>230516.67962511751</c:v>
                </c:pt>
                <c:pt idx="1927">
                  <c:v>230516.67962511751</c:v>
                </c:pt>
                <c:pt idx="1928">
                  <c:v>339532.85795300722</c:v>
                </c:pt>
                <c:pt idx="1929">
                  <c:v>133410.30485888731</c:v>
                </c:pt>
                <c:pt idx="1930">
                  <c:v>357567.02715231897</c:v>
                </c:pt>
                <c:pt idx="1931">
                  <c:v>357567.02715231897</c:v>
                </c:pt>
                <c:pt idx="1932">
                  <c:v>357567.02715231897</c:v>
                </c:pt>
                <c:pt idx="1933">
                  <c:v>795529.77802293014</c:v>
                </c:pt>
                <c:pt idx="1934">
                  <c:v>357567.02715231897</c:v>
                </c:pt>
                <c:pt idx="1935">
                  <c:v>645181.20259953605</c:v>
                </c:pt>
                <c:pt idx="1936">
                  <c:v>795529.77802293014</c:v>
                </c:pt>
                <c:pt idx="1937">
                  <c:v>795529.77802293014</c:v>
                </c:pt>
                <c:pt idx="1938">
                  <c:v>808700.26575291425</c:v>
                </c:pt>
                <c:pt idx="1939">
                  <c:v>1419537.1657086699</c:v>
                </c:pt>
                <c:pt idx="1940">
                  <c:v>1449343.981024316</c:v>
                </c:pt>
                <c:pt idx="1941">
                  <c:v>1610767.866863993</c:v>
                </c:pt>
                <c:pt idx="1942">
                  <c:v>1616612.1795126661</c:v>
                </c:pt>
                <c:pt idx="1943">
                  <c:v>1616612.1795126661</c:v>
                </c:pt>
                <c:pt idx="1944">
                  <c:v>2312619.0160980471</c:v>
                </c:pt>
                <c:pt idx="1945">
                  <c:v>2463470.0928356638</c:v>
                </c:pt>
                <c:pt idx="1946">
                  <c:v>2463470.0928356638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8F-4492-88D1-68FEB968DE5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data!$A$1:$A$1947</c:f>
              <c:numCache>
                <c:formatCode>General</c:formatCode>
                <c:ptCount val="1947"/>
                <c:pt idx="0">
                  <c:v>0</c:v>
                </c:pt>
                <c:pt idx="1">
                  <c:v>3</c:v>
                </c:pt>
                <c:pt idx="2">
                  <c:v>130</c:v>
                </c:pt>
                <c:pt idx="3">
                  <c:v>139</c:v>
                </c:pt>
                <c:pt idx="4">
                  <c:v>169</c:v>
                </c:pt>
                <c:pt idx="5">
                  <c:v>181</c:v>
                </c:pt>
                <c:pt idx="6">
                  <c:v>184</c:v>
                </c:pt>
                <c:pt idx="7">
                  <c:v>188</c:v>
                </c:pt>
                <c:pt idx="8">
                  <c:v>190</c:v>
                </c:pt>
                <c:pt idx="9">
                  <c:v>222</c:v>
                </c:pt>
                <c:pt idx="10">
                  <c:v>229</c:v>
                </c:pt>
                <c:pt idx="11">
                  <c:v>269</c:v>
                </c:pt>
                <c:pt idx="12">
                  <c:v>283</c:v>
                </c:pt>
                <c:pt idx="13">
                  <c:v>294</c:v>
                </c:pt>
                <c:pt idx="14">
                  <c:v>310</c:v>
                </c:pt>
                <c:pt idx="15">
                  <c:v>311</c:v>
                </c:pt>
                <c:pt idx="16">
                  <c:v>323</c:v>
                </c:pt>
                <c:pt idx="17">
                  <c:v>351</c:v>
                </c:pt>
                <c:pt idx="18">
                  <c:v>385</c:v>
                </c:pt>
                <c:pt idx="19">
                  <c:v>410</c:v>
                </c:pt>
                <c:pt idx="20">
                  <c:v>432</c:v>
                </c:pt>
                <c:pt idx="21">
                  <c:v>434</c:v>
                </c:pt>
                <c:pt idx="22">
                  <c:v>449</c:v>
                </c:pt>
                <c:pt idx="23">
                  <c:v>450</c:v>
                </c:pt>
                <c:pt idx="24">
                  <c:v>451</c:v>
                </c:pt>
                <c:pt idx="25">
                  <c:v>470</c:v>
                </c:pt>
                <c:pt idx="26">
                  <c:v>470</c:v>
                </c:pt>
                <c:pt idx="27">
                  <c:v>485</c:v>
                </c:pt>
                <c:pt idx="28">
                  <c:v>542</c:v>
                </c:pt>
                <c:pt idx="29">
                  <c:v>548</c:v>
                </c:pt>
                <c:pt idx="30">
                  <c:v>585</c:v>
                </c:pt>
                <c:pt idx="31">
                  <c:v>593</c:v>
                </c:pt>
                <c:pt idx="32">
                  <c:v>593</c:v>
                </c:pt>
                <c:pt idx="33">
                  <c:v>597</c:v>
                </c:pt>
                <c:pt idx="34">
                  <c:v>627</c:v>
                </c:pt>
                <c:pt idx="35">
                  <c:v>629</c:v>
                </c:pt>
                <c:pt idx="36">
                  <c:v>684</c:v>
                </c:pt>
                <c:pt idx="37">
                  <c:v>701</c:v>
                </c:pt>
                <c:pt idx="38">
                  <c:v>701</c:v>
                </c:pt>
                <c:pt idx="39">
                  <c:v>723</c:v>
                </c:pt>
                <c:pt idx="40">
                  <c:v>848</c:v>
                </c:pt>
                <c:pt idx="41">
                  <c:v>848</c:v>
                </c:pt>
                <c:pt idx="42">
                  <c:v>848</c:v>
                </c:pt>
                <c:pt idx="43">
                  <c:v>848</c:v>
                </c:pt>
                <c:pt idx="44">
                  <c:v>891</c:v>
                </c:pt>
                <c:pt idx="45">
                  <c:v>895</c:v>
                </c:pt>
                <c:pt idx="46">
                  <c:v>895</c:v>
                </c:pt>
                <c:pt idx="47">
                  <c:v>1011</c:v>
                </c:pt>
                <c:pt idx="48">
                  <c:v>1011</c:v>
                </c:pt>
                <c:pt idx="49">
                  <c:v>1128</c:v>
                </c:pt>
                <c:pt idx="50">
                  <c:v>1148</c:v>
                </c:pt>
                <c:pt idx="51">
                  <c:v>1148</c:v>
                </c:pt>
                <c:pt idx="52">
                  <c:v>1171</c:v>
                </c:pt>
                <c:pt idx="53">
                  <c:v>1171</c:v>
                </c:pt>
                <c:pt idx="54">
                  <c:v>1211</c:v>
                </c:pt>
                <c:pt idx="55">
                  <c:v>1279</c:v>
                </c:pt>
                <c:pt idx="56">
                  <c:v>1332</c:v>
                </c:pt>
                <c:pt idx="57">
                  <c:v>1458</c:v>
                </c:pt>
                <c:pt idx="58">
                  <c:v>1467</c:v>
                </c:pt>
                <c:pt idx="59">
                  <c:v>1467</c:v>
                </c:pt>
                <c:pt idx="60">
                  <c:v>1472</c:v>
                </c:pt>
                <c:pt idx="61">
                  <c:v>1472</c:v>
                </c:pt>
                <c:pt idx="62">
                  <c:v>1473</c:v>
                </c:pt>
                <c:pt idx="63">
                  <c:v>1473</c:v>
                </c:pt>
                <c:pt idx="64">
                  <c:v>1474</c:v>
                </c:pt>
                <c:pt idx="65">
                  <c:v>1485</c:v>
                </c:pt>
                <c:pt idx="66">
                  <c:v>1504</c:v>
                </c:pt>
                <c:pt idx="67">
                  <c:v>1512</c:v>
                </c:pt>
                <c:pt idx="68">
                  <c:v>1520</c:v>
                </c:pt>
                <c:pt idx="69">
                  <c:v>1574</c:v>
                </c:pt>
                <c:pt idx="70">
                  <c:v>1574</c:v>
                </c:pt>
                <c:pt idx="71">
                  <c:v>1621</c:v>
                </c:pt>
                <c:pt idx="72">
                  <c:v>1621</c:v>
                </c:pt>
                <c:pt idx="73">
                  <c:v>1629</c:v>
                </c:pt>
                <c:pt idx="74">
                  <c:v>1710</c:v>
                </c:pt>
                <c:pt idx="75">
                  <c:v>1716</c:v>
                </c:pt>
                <c:pt idx="76">
                  <c:v>1716</c:v>
                </c:pt>
                <c:pt idx="77">
                  <c:v>1737</c:v>
                </c:pt>
                <c:pt idx="78">
                  <c:v>1740</c:v>
                </c:pt>
                <c:pt idx="79">
                  <c:v>1750</c:v>
                </c:pt>
                <c:pt idx="80">
                  <c:v>1891</c:v>
                </c:pt>
                <c:pt idx="81">
                  <c:v>1891</c:v>
                </c:pt>
                <c:pt idx="82">
                  <c:v>1927</c:v>
                </c:pt>
                <c:pt idx="83">
                  <c:v>1927</c:v>
                </c:pt>
                <c:pt idx="84">
                  <c:v>1932</c:v>
                </c:pt>
                <c:pt idx="85">
                  <c:v>1932</c:v>
                </c:pt>
                <c:pt idx="86">
                  <c:v>1982</c:v>
                </c:pt>
                <c:pt idx="87">
                  <c:v>1982</c:v>
                </c:pt>
                <c:pt idx="88">
                  <c:v>2001</c:v>
                </c:pt>
                <c:pt idx="89">
                  <c:v>2069</c:v>
                </c:pt>
                <c:pt idx="90">
                  <c:v>2077</c:v>
                </c:pt>
                <c:pt idx="91">
                  <c:v>2077</c:v>
                </c:pt>
                <c:pt idx="92">
                  <c:v>2084</c:v>
                </c:pt>
                <c:pt idx="93">
                  <c:v>2084</c:v>
                </c:pt>
                <c:pt idx="94">
                  <c:v>2109</c:v>
                </c:pt>
                <c:pt idx="95">
                  <c:v>2178</c:v>
                </c:pt>
                <c:pt idx="96">
                  <c:v>2178</c:v>
                </c:pt>
                <c:pt idx="97">
                  <c:v>2191</c:v>
                </c:pt>
                <c:pt idx="98">
                  <c:v>2229</c:v>
                </c:pt>
                <c:pt idx="99">
                  <c:v>2238</c:v>
                </c:pt>
                <c:pt idx="100">
                  <c:v>2263</c:v>
                </c:pt>
                <c:pt idx="101">
                  <c:v>2286</c:v>
                </c:pt>
                <c:pt idx="102">
                  <c:v>2328</c:v>
                </c:pt>
                <c:pt idx="103">
                  <c:v>2424</c:v>
                </c:pt>
                <c:pt idx="104">
                  <c:v>2424</c:v>
                </c:pt>
                <c:pt idx="105">
                  <c:v>2425</c:v>
                </c:pt>
                <c:pt idx="106">
                  <c:v>2485</c:v>
                </c:pt>
                <c:pt idx="107">
                  <c:v>2523</c:v>
                </c:pt>
                <c:pt idx="108">
                  <c:v>2567</c:v>
                </c:pt>
                <c:pt idx="109">
                  <c:v>2584</c:v>
                </c:pt>
                <c:pt idx="110">
                  <c:v>2589</c:v>
                </c:pt>
                <c:pt idx="111">
                  <c:v>2589</c:v>
                </c:pt>
                <c:pt idx="112">
                  <c:v>2612</c:v>
                </c:pt>
                <c:pt idx="113">
                  <c:v>2616</c:v>
                </c:pt>
                <c:pt idx="114">
                  <c:v>2677</c:v>
                </c:pt>
                <c:pt idx="115">
                  <c:v>2701</c:v>
                </c:pt>
                <c:pt idx="116">
                  <c:v>2757</c:v>
                </c:pt>
                <c:pt idx="117">
                  <c:v>2757</c:v>
                </c:pt>
                <c:pt idx="118">
                  <c:v>2763</c:v>
                </c:pt>
                <c:pt idx="119">
                  <c:v>2811</c:v>
                </c:pt>
                <c:pt idx="120">
                  <c:v>2834</c:v>
                </c:pt>
                <c:pt idx="121">
                  <c:v>2846</c:v>
                </c:pt>
                <c:pt idx="122">
                  <c:v>2877</c:v>
                </c:pt>
                <c:pt idx="123">
                  <c:v>2928</c:v>
                </c:pt>
                <c:pt idx="124">
                  <c:v>2969</c:v>
                </c:pt>
                <c:pt idx="125">
                  <c:v>2984</c:v>
                </c:pt>
                <c:pt idx="126">
                  <c:v>2984</c:v>
                </c:pt>
                <c:pt idx="127">
                  <c:v>2991</c:v>
                </c:pt>
                <c:pt idx="128">
                  <c:v>3005</c:v>
                </c:pt>
                <c:pt idx="129">
                  <c:v>3041</c:v>
                </c:pt>
                <c:pt idx="130">
                  <c:v>3051</c:v>
                </c:pt>
                <c:pt idx="131">
                  <c:v>3056</c:v>
                </c:pt>
                <c:pt idx="132">
                  <c:v>3079</c:v>
                </c:pt>
                <c:pt idx="133">
                  <c:v>3099</c:v>
                </c:pt>
                <c:pt idx="134">
                  <c:v>3123</c:v>
                </c:pt>
                <c:pt idx="135">
                  <c:v>3187</c:v>
                </c:pt>
                <c:pt idx="136">
                  <c:v>3248</c:v>
                </c:pt>
                <c:pt idx="137">
                  <c:v>3306</c:v>
                </c:pt>
                <c:pt idx="138">
                  <c:v>3312</c:v>
                </c:pt>
                <c:pt idx="139">
                  <c:v>3312</c:v>
                </c:pt>
                <c:pt idx="140">
                  <c:v>3355</c:v>
                </c:pt>
                <c:pt idx="141">
                  <c:v>3355</c:v>
                </c:pt>
                <c:pt idx="142">
                  <c:v>3359</c:v>
                </c:pt>
                <c:pt idx="143">
                  <c:v>3372</c:v>
                </c:pt>
                <c:pt idx="144">
                  <c:v>3375</c:v>
                </c:pt>
                <c:pt idx="145">
                  <c:v>3375</c:v>
                </c:pt>
                <c:pt idx="146">
                  <c:v>3376</c:v>
                </c:pt>
                <c:pt idx="147">
                  <c:v>3382</c:v>
                </c:pt>
                <c:pt idx="148">
                  <c:v>3387</c:v>
                </c:pt>
                <c:pt idx="149">
                  <c:v>3389</c:v>
                </c:pt>
                <c:pt idx="150">
                  <c:v>3389</c:v>
                </c:pt>
                <c:pt idx="151">
                  <c:v>3391</c:v>
                </c:pt>
                <c:pt idx="152">
                  <c:v>3391</c:v>
                </c:pt>
                <c:pt idx="153">
                  <c:v>3391</c:v>
                </c:pt>
                <c:pt idx="154">
                  <c:v>3397</c:v>
                </c:pt>
                <c:pt idx="155">
                  <c:v>3437</c:v>
                </c:pt>
                <c:pt idx="156">
                  <c:v>3437</c:v>
                </c:pt>
                <c:pt idx="157">
                  <c:v>3489</c:v>
                </c:pt>
                <c:pt idx="158">
                  <c:v>3506</c:v>
                </c:pt>
                <c:pt idx="159">
                  <c:v>3529</c:v>
                </c:pt>
                <c:pt idx="160">
                  <c:v>3575</c:v>
                </c:pt>
                <c:pt idx="161">
                  <c:v>3577</c:v>
                </c:pt>
                <c:pt idx="162">
                  <c:v>3584</c:v>
                </c:pt>
                <c:pt idx="163">
                  <c:v>3612</c:v>
                </c:pt>
                <c:pt idx="164">
                  <c:v>3617</c:v>
                </c:pt>
                <c:pt idx="165">
                  <c:v>3668</c:v>
                </c:pt>
                <c:pt idx="166">
                  <c:v>3706</c:v>
                </c:pt>
                <c:pt idx="167">
                  <c:v>3721</c:v>
                </c:pt>
                <c:pt idx="168">
                  <c:v>3721</c:v>
                </c:pt>
                <c:pt idx="169">
                  <c:v>3738</c:v>
                </c:pt>
                <c:pt idx="170">
                  <c:v>3740</c:v>
                </c:pt>
                <c:pt idx="171">
                  <c:v>3772</c:v>
                </c:pt>
                <c:pt idx="172">
                  <c:v>3775</c:v>
                </c:pt>
                <c:pt idx="173">
                  <c:v>3805</c:v>
                </c:pt>
                <c:pt idx="174">
                  <c:v>3822</c:v>
                </c:pt>
                <c:pt idx="175">
                  <c:v>3833</c:v>
                </c:pt>
                <c:pt idx="176">
                  <c:v>3882</c:v>
                </c:pt>
                <c:pt idx="177">
                  <c:v>3938</c:v>
                </c:pt>
                <c:pt idx="178">
                  <c:v>3984</c:v>
                </c:pt>
                <c:pt idx="179">
                  <c:v>4004</c:v>
                </c:pt>
                <c:pt idx="180">
                  <c:v>4004</c:v>
                </c:pt>
                <c:pt idx="181">
                  <c:v>4032</c:v>
                </c:pt>
                <c:pt idx="182">
                  <c:v>4050</c:v>
                </c:pt>
                <c:pt idx="183">
                  <c:v>4056</c:v>
                </c:pt>
                <c:pt idx="184">
                  <c:v>4056</c:v>
                </c:pt>
                <c:pt idx="185">
                  <c:v>4123</c:v>
                </c:pt>
                <c:pt idx="186">
                  <c:v>4161</c:v>
                </c:pt>
                <c:pt idx="187">
                  <c:v>4161</c:v>
                </c:pt>
                <c:pt idx="188">
                  <c:v>4307</c:v>
                </c:pt>
                <c:pt idx="189">
                  <c:v>4315</c:v>
                </c:pt>
                <c:pt idx="190">
                  <c:v>4318</c:v>
                </c:pt>
                <c:pt idx="191">
                  <c:v>4342</c:v>
                </c:pt>
                <c:pt idx="192">
                  <c:v>4342</c:v>
                </c:pt>
                <c:pt idx="193">
                  <c:v>4387</c:v>
                </c:pt>
                <c:pt idx="194">
                  <c:v>4387</c:v>
                </c:pt>
                <c:pt idx="195">
                  <c:v>4396</c:v>
                </c:pt>
                <c:pt idx="196">
                  <c:v>4431</c:v>
                </c:pt>
                <c:pt idx="197">
                  <c:v>4441</c:v>
                </c:pt>
                <c:pt idx="198">
                  <c:v>4441</c:v>
                </c:pt>
                <c:pt idx="199">
                  <c:v>4443</c:v>
                </c:pt>
                <c:pt idx="200">
                  <c:v>4470</c:v>
                </c:pt>
                <c:pt idx="201">
                  <c:v>4475</c:v>
                </c:pt>
                <c:pt idx="202">
                  <c:v>4501</c:v>
                </c:pt>
                <c:pt idx="203">
                  <c:v>4501</c:v>
                </c:pt>
                <c:pt idx="204">
                  <c:v>4510</c:v>
                </c:pt>
                <c:pt idx="205">
                  <c:v>4510</c:v>
                </c:pt>
                <c:pt idx="206">
                  <c:v>4529</c:v>
                </c:pt>
                <c:pt idx="207">
                  <c:v>4581</c:v>
                </c:pt>
                <c:pt idx="208">
                  <c:v>4586</c:v>
                </c:pt>
                <c:pt idx="209">
                  <c:v>4604</c:v>
                </c:pt>
                <c:pt idx="210">
                  <c:v>4604</c:v>
                </c:pt>
                <c:pt idx="211">
                  <c:v>4650</c:v>
                </c:pt>
                <c:pt idx="212">
                  <c:v>4651</c:v>
                </c:pt>
                <c:pt idx="213">
                  <c:v>4673</c:v>
                </c:pt>
                <c:pt idx="214">
                  <c:v>4673</c:v>
                </c:pt>
                <c:pt idx="215">
                  <c:v>4685</c:v>
                </c:pt>
                <c:pt idx="216">
                  <c:v>4722</c:v>
                </c:pt>
                <c:pt idx="217">
                  <c:v>4729</c:v>
                </c:pt>
                <c:pt idx="218">
                  <c:v>4756</c:v>
                </c:pt>
                <c:pt idx="219">
                  <c:v>4757</c:v>
                </c:pt>
                <c:pt idx="220">
                  <c:v>4757</c:v>
                </c:pt>
                <c:pt idx="221">
                  <c:v>4836</c:v>
                </c:pt>
                <c:pt idx="222">
                  <c:v>4867</c:v>
                </c:pt>
                <c:pt idx="223">
                  <c:v>4921</c:v>
                </c:pt>
                <c:pt idx="224">
                  <c:v>4921</c:v>
                </c:pt>
                <c:pt idx="225">
                  <c:v>4922</c:v>
                </c:pt>
                <c:pt idx="226">
                  <c:v>4922</c:v>
                </c:pt>
                <c:pt idx="227">
                  <c:v>4968</c:v>
                </c:pt>
                <c:pt idx="228">
                  <c:v>4968</c:v>
                </c:pt>
                <c:pt idx="229">
                  <c:v>4982</c:v>
                </c:pt>
                <c:pt idx="230">
                  <c:v>4983</c:v>
                </c:pt>
                <c:pt idx="231">
                  <c:v>5000</c:v>
                </c:pt>
                <c:pt idx="232">
                  <c:v>5000</c:v>
                </c:pt>
                <c:pt idx="233">
                  <c:v>5007</c:v>
                </c:pt>
                <c:pt idx="234">
                  <c:v>5020</c:v>
                </c:pt>
                <c:pt idx="235">
                  <c:v>5022</c:v>
                </c:pt>
                <c:pt idx="236">
                  <c:v>5022</c:v>
                </c:pt>
                <c:pt idx="237">
                  <c:v>5038</c:v>
                </c:pt>
                <c:pt idx="238">
                  <c:v>5082</c:v>
                </c:pt>
                <c:pt idx="239">
                  <c:v>5108</c:v>
                </c:pt>
                <c:pt idx="240">
                  <c:v>5164</c:v>
                </c:pt>
                <c:pt idx="241">
                  <c:v>5186</c:v>
                </c:pt>
                <c:pt idx="242">
                  <c:v>5247</c:v>
                </c:pt>
                <c:pt idx="243">
                  <c:v>5247</c:v>
                </c:pt>
                <c:pt idx="244">
                  <c:v>5312</c:v>
                </c:pt>
                <c:pt idx="245">
                  <c:v>5336</c:v>
                </c:pt>
                <c:pt idx="246">
                  <c:v>5359</c:v>
                </c:pt>
                <c:pt idx="247">
                  <c:v>5373</c:v>
                </c:pt>
                <c:pt idx="248">
                  <c:v>5376</c:v>
                </c:pt>
                <c:pt idx="249">
                  <c:v>5405</c:v>
                </c:pt>
                <c:pt idx="250">
                  <c:v>5405</c:v>
                </c:pt>
                <c:pt idx="251">
                  <c:v>5411</c:v>
                </c:pt>
                <c:pt idx="252">
                  <c:v>5411</c:v>
                </c:pt>
                <c:pt idx="253">
                  <c:v>5416</c:v>
                </c:pt>
                <c:pt idx="254">
                  <c:v>5416</c:v>
                </c:pt>
                <c:pt idx="255">
                  <c:v>5419</c:v>
                </c:pt>
                <c:pt idx="256">
                  <c:v>5459</c:v>
                </c:pt>
                <c:pt idx="257">
                  <c:v>5459</c:v>
                </c:pt>
                <c:pt idx="258">
                  <c:v>5490</c:v>
                </c:pt>
                <c:pt idx="259">
                  <c:v>5492</c:v>
                </c:pt>
                <c:pt idx="260">
                  <c:v>5501</c:v>
                </c:pt>
                <c:pt idx="261">
                  <c:v>5513</c:v>
                </c:pt>
                <c:pt idx="262">
                  <c:v>5538</c:v>
                </c:pt>
                <c:pt idx="263">
                  <c:v>5538</c:v>
                </c:pt>
                <c:pt idx="264">
                  <c:v>5621</c:v>
                </c:pt>
                <c:pt idx="265">
                  <c:v>5621</c:v>
                </c:pt>
                <c:pt idx="266">
                  <c:v>5622</c:v>
                </c:pt>
                <c:pt idx="267">
                  <c:v>5622</c:v>
                </c:pt>
                <c:pt idx="268">
                  <c:v>5626</c:v>
                </c:pt>
                <c:pt idx="269">
                  <c:v>5633</c:v>
                </c:pt>
                <c:pt idx="270">
                  <c:v>5637</c:v>
                </c:pt>
                <c:pt idx="271">
                  <c:v>5677</c:v>
                </c:pt>
                <c:pt idx="272">
                  <c:v>5692</c:v>
                </c:pt>
                <c:pt idx="273">
                  <c:v>5761</c:v>
                </c:pt>
                <c:pt idx="274">
                  <c:v>5761</c:v>
                </c:pt>
                <c:pt idx="275">
                  <c:v>5824</c:v>
                </c:pt>
                <c:pt idx="276">
                  <c:v>5824</c:v>
                </c:pt>
                <c:pt idx="277">
                  <c:v>5826</c:v>
                </c:pt>
                <c:pt idx="278">
                  <c:v>5838</c:v>
                </c:pt>
                <c:pt idx="279">
                  <c:v>5864</c:v>
                </c:pt>
                <c:pt idx="280">
                  <c:v>5883</c:v>
                </c:pt>
                <c:pt idx="281">
                  <c:v>5920</c:v>
                </c:pt>
                <c:pt idx="282">
                  <c:v>5920</c:v>
                </c:pt>
                <c:pt idx="283">
                  <c:v>5970</c:v>
                </c:pt>
                <c:pt idx="284">
                  <c:v>5976</c:v>
                </c:pt>
                <c:pt idx="285">
                  <c:v>5987</c:v>
                </c:pt>
                <c:pt idx="286">
                  <c:v>6064</c:v>
                </c:pt>
                <c:pt idx="287">
                  <c:v>6172</c:v>
                </c:pt>
                <c:pt idx="288">
                  <c:v>6175</c:v>
                </c:pt>
                <c:pt idx="289">
                  <c:v>6281</c:v>
                </c:pt>
                <c:pt idx="290">
                  <c:v>6307</c:v>
                </c:pt>
                <c:pt idx="291">
                  <c:v>6347</c:v>
                </c:pt>
                <c:pt idx="292">
                  <c:v>6353</c:v>
                </c:pt>
                <c:pt idx="293">
                  <c:v>6353</c:v>
                </c:pt>
                <c:pt idx="294">
                  <c:v>6386</c:v>
                </c:pt>
                <c:pt idx="295">
                  <c:v>6397</c:v>
                </c:pt>
                <c:pt idx="296">
                  <c:v>6499</c:v>
                </c:pt>
                <c:pt idx="297">
                  <c:v>6502</c:v>
                </c:pt>
                <c:pt idx="298">
                  <c:v>6528</c:v>
                </c:pt>
                <c:pt idx="299">
                  <c:v>6547</c:v>
                </c:pt>
                <c:pt idx="300">
                  <c:v>6572</c:v>
                </c:pt>
                <c:pt idx="301">
                  <c:v>6572</c:v>
                </c:pt>
                <c:pt idx="302">
                  <c:v>6577</c:v>
                </c:pt>
                <c:pt idx="303">
                  <c:v>6609</c:v>
                </c:pt>
                <c:pt idx="304">
                  <c:v>6609</c:v>
                </c:pt>
                <c:pt idx="305">
                  <c:v>6616</c:v>
                </c:pt>
                <c:pt idx="306">
                  <c:v>6619</c:v>
                </c:pt>
                <c:pt idx="307">
                  <c:v>6629</c:v>
                </c:pt>
                <c:pt idx="308">
                  <c:v>6659</c:v>
                </c:pt>
                <c:pt idx="309">
                  <c:v>6680</c:v>
                </c:pt>
                <c:pt idx="310">
                  <c:v>6694</c:v>
                </c:pt>
                <c:pt idx="311">
                  <c:v>6758</c:v>
                </c:pt>
                <c:pt idx="312">
                  <c:v>6781</c:v>
                </c:pt>
                <c:pt idx="313">
                  <c:v>6920</c:v>
                </c:pt>
                <c:pt idx="314">
                  <c:v>6920</c:v>
                </c:pt>
                <c:pt idx="315">
                  <c:v>6922</c:v>
                </c:pt>
                <c:pt idx="316">
                  <c:v>6965</c:v>
                </c:pt>
                <c:pt idx="317">
                  <c:v>7054</c:v>
                </c:pt>
                <c:pt idx="318">
                  <c:v>7058</c:v>
                </c:pt>
                <c:pt idx="319">
                  <c:v>7058</c:v>
                </c:pt>
                <c:pt idx="320">
                  <c:v>7063</c:v>
                </c:pt>
                <c:pt idx="321">
                  <c:v>7065</c:v>
                </c:pt>
                <c:pt idx="322">
                  <c:v>7074</c:v>
                </c:pt>
                <c:pt idx="323">
                  <c:v>7089</c:v>
                </c:pt>
                <c:pt idx="324">
                  <c:v>7094</c:v>
                </c:pt>
                <c:pt idx="325">
                  <c:v>7096</c:v>
                </c:pt>
                <c:pt idx="326">
                  <c:v>7121</c:v>
                </c:pt>
                <c:pt idx="327">
                  <c:v>7129</c:v>
                </c:pt>
                <c:pt idx="328">
                  <c:v>7130</c:v>
                </c:pt>
                <c:pt idx="329">
                  <c:v>7130</c:v>
                </c:pt>
                <c:pt idx="330">
                  <c:v>7132</c:v>
                </c:pt>
                <c:pt idx="331">
                  <c:v>7132</c:v>
                </c:pt>
                <c:pt idx="332">
                  <c:v>7136</c:v>
                </c:pt>
                <c:pt idx="333">
                  <c:v>7274</c:v>
                </c:pt>
                <c:pt idx="334">
                  <c:v>7285</c:v>
                </c:pt>
                <c:pt idx="335">
                  <c:v>7312</c:v>
                </c:pt>
                <c:pt idx="336">
                  <c:v>7314</c:v>
                </c:pt>
                <c:pt idx="337">
                  <c:v>7314</c:v>
                </c:pt>
                <c:pt idx="338">
                  <c:v>7327</c:v>
                </c:pt>
                <c:pt idx="339">
                  <c:v>7327</c:v>
                </c:pt>
                <c:pt idx="340">
                  <c:v>7336</c:v>
                </c:pt>
                <c:pt idx="341">
                  <c:v>7341</c:v>
                </c:pt>
                <c:pt idx="342">
                  <c:v>7349</c:v>
                </c:pt>
                <c:pt idx="343">
                  <c:v>7349</c:v>
                </c:pt>
                <c:pt idx="344">
                  <c:v>7412</c:v>
                </c:pt>
                <c:pt idx="345">
                  <c:v>7435</c:v>
                </c:pt>
                <c:pt idx="346">
                  <c:v>7470</c:v>
                </c:pt>
                <c:pt idx="347">
                  <c:v>7472</c:v>
                </c:pt>
                <c:pt idx="348">
                  <c:v>7472</c:v>
                </c:pt>
                <c:pt idx="349">
                  <c:v>7506</c:v>
                </c:pt>
                <c:pt idx="350">
                  <c:v>7506</c:v>
                </c:pt>
                <c:pt idx="351">
                  <c:v>7553</c:v>
                </c:pt>
                <c:pt idx="352">
                  <c:v>7589</c:v>
                </c:pt>
                <c:pt idx="353">
                  <c:v>7641</c:v>
                </c:pt>
                <c:pt idx="354">
                  <c:v>7725</c:v>
                </c:pt>
                <c:pt idx="355">
                  <c:v>7767</c:v>
                </c:pt>
                <c:pt idx="356">
                  <c:v>7767</c:v>
                </c:pt>
                <c:pt idx="357">
                  <c:v>7783</c:v>
                </c:pt>
                <c:pt idx="358">
                  <c:v>7818</c:v>
                </c:pt>
                <c:pt idx="359">
                  <c:v>7831</c:v>
                </c:pt>
                <c:pt idx="360">
                  <c:v>7835</c:v>
                </c:pt>
                <c:pt idx="361">
                  <c:v>7844</c:v>
                </c:pt>
                <c:pt idx="362">
                  <c:v>7844</c:v>
                </c:pt>
                <c:pt idx="363">
                  <c:v>7874</c:v>
                </c:pt>
                <c:pt idx="364">
                  <c:v>7898</c:v>
                </c:pt>
                <c:pt idx="365">
                  <c:v>7926</c:v>
                </c:pt>
                <c:pt idx="366">
                  <c:v>7926</c:v>
                </c:pt>
                <c:pt idx="367">
                  <c:v>8033</c:v>
                </c:pt>
                <c:pt idx="368">
                  <c:v>8041</c:v>
                </c:pt>
                <c:pt idx="369">
                  <c:v>8041</c:v>
                </c:pt>
                <c:pt idx="370">
                  <c:v>8045</c:v>
                </c:pt>
                <c:pt idx="371">
                  <c:v>8060</c:v>
                </c:pt>
                <c:pt idx="372">
                  <c:v>8079</c:v>
                </c:pt>
                <c:pt idx="373">
                  <c:v>8084</c:v>
                </c:pt>
                <c:pt idx="374">
                  <c:v>8084</c:v>
                </c:pt>
                <c:pt idx="375">
                  <c:v>8127</c:v>
                </c:pt>
                <c:pt idx="376">
                  <c:v>8228</c:v>
                </c:pt>
                <c:pt idx="377">
                  <c:v>8390</c:v>
                </c:pt>
                <c:pt idx="378">
                  <c:v>8453</c:v>
                </c:pt>
                <c:pt idx="379">
                  <c:v>8465</c:v>
                </c:pt>
                <c:pt idx="380">
                  <c:v>8521</c:v>
                </c:pt>
                <c:pt idx="381">
                  <c:v>8522</c:v>
                </c:pt>
                <c:pt idx="382">
                  <c:v>8536</c:v>
                </c:pt>
                <c:pt idx="383">
                  <c:v>8537</c:v>
                </c:pt>
                <c:pt idx="384">
                  <c:v>8537</c:v>
                </c:pt>
                <c:pt idx="385">
                  <c:v>8554</c:v>
                </c:pt>
                <c:pt idx="386">
                  <c:v>8580</c:v>
                </c:pt>
                <c:pt idx="387">
                  <c:v>8595</c:v>
                </c:pt>
                <c:pt idx="388">
                  <c:v>8600</c:v>
                </c:pt>
                <c:pt idx="389">
                  <c:v>8600</c:v>
                </c:pt>
                <c:pt idx="390">
                  <c:v>8609</c:v>
                </c:pt>
                <c:pt idx="391">
                  <c:v>8626</c:v>
                </c:pt>
                <c:pt idx="392">
                  <c:v>8630</c:v>
                </c:pt>
                <c:pt idx="393">
                  <c:v>8631</c:v>
                </c:pt>
                <c:pt idx="394">
                  <c:v>8631</c:v>
                </c:pt>
                <c:pt idx="395">
                  <c:v>8632</c:v>
                </c:pt>
                <c:pt idx="396">
                  <c:v>8634</c:v>
                </c:pt>
                <c:pt idx="397">
                  <c:v>8634</c:v>
                </c:pt>
                <c:pt idx="398">
                  <c:v>8641</c:v>
                </c:pt>
                <c:pt idx="399">
                  <c:v>8647</c:v>
                </c:pt>
                <c:pt idx="400">
                  <c:v>8703</c:v>
                </c:pt>
                <c:pt idx="401">
                  <c:v>8839</c:v>
                </c:pt>
                <c:pt idx="402">
                  <c:v>8846</c:v>
                </c:pt>
                <c:pt idx="403">
                  <c:v>8874</c:v>
                </c:pt>
                <c:pt idx="404">
                  <c:v>8893</c:v>
                </c:pt>
                <c:pt idx="405">
                  <c:v>8955</c:v>
                </c:pt>
                <c:pt idx="406">
                  <c:v>8996</c:v>
                </c:pt>
                <c:pt idx="407">
                  <c:v>8999</c:v>
                </c:pt>
                <c:pt idx="408">
                  <c:v>9073</c:v>
                </c:pt>
                <c:pt idx="409">
                  <c:v>9082</c:v>
                </c:pt>
                <c:pt idx="410">
                  <c:v>9082</c:v>
                </c:pt>
                <c:pt idx="411">
                  <c:v>9083</c:v>
                </c:pt>
                <c:pt idx="412">
                  <c:v>9083</c:v>
                </c:pt>
                <c:pt idx="413">
                  <c:v>9086</c:v>
                </c:pt>
                <c:pt idx="414">
                  <c:v>9112</c:v>
                </c:pt>
                <c:pt idx="415">
                  <c:v>9127</c:v>
                </c:pt>
                <c:pt idx="416">
                  <c:v>9149</c:v>
                </c:pt>
                <c:pt idx="417">
                  <c:v>9203</c:v>
                </c:pt>
                <c:pt idx="418">
                  <c:v>9203</c:v>
                </c:pt>
                <c:pt idx="419">
                  <c:v>9231</c:v>
                </c:pt>
                <c:pt idx="420">
                  <c:v>9254</c:v>
                </c:pt>
                <c:pt idx="421">
                  <c:v>9303</c:v>
                </c:pt>
                <c:pt idx="422">
                  <c:v>9359</c:v>
                </c:pt>
                <c:pt idx="423">
                  <c:v>9359</c:v>
                </c:pt>
                <c:pt idx="424">
                  <c:v>9373</c:v>
                </c:pt>
                <c:pt idx="425">
                  <c:v>9373</c:v>
                </c:pt>
                <c:pt idx="426">
                  <c:v>9385</c:v>
                </c:pt>
                <c:pt idx="427">
                  <c:v>9428</c:v>
                </c:pt>
                <c:pt idx="428">
                  <c:v>9434</c:v>
                </c:pt>
                <c:pt idx="429">
                  <c:v>9466</c:v>
                </c:pt>
                <c:pt idx="430">
                  <c:v>9491</c:v>
                </c:pt>
                <c:pt idx="431">
                  <c:v>9500</c:v>
                </c:pt>
                <c:pt idx="432">
                  <c:v>9500</c:v>
                </c:pt>
                <c:pt idx="433">
                  <c:v>9511</c:v>
                </c:pt>
                <c:pt idx="434">
                  <c:v>9534</c:v>
                </c:pt>
                <c:pt idx="435">
                  <c:v>9553</c:v>
                </c:pt>
                <c:pt idx="436">
                  <c:v>9564</c:v>
                </c:pt>
                <c:pt idx="437">
                  <c:v>9630</c:v>
                </c:pt>
                <c:pt idx="438">
                  <c:v>9686</c:v>
                </c:pt>
                <c:pt idx="439">
                  <c:v>9710</c:v>
                </c:pt>
                <c:pt idx="440">
                  <c:v>9713</c:v>
                </c:pt>
                <c:pt idx="441">
                  <c:v>9714</c:v>
                </c:pt>
                <c:pt idx="442">
                  <c:v>9727</c:v>
                </c:pt>
                <c:pt idx="443">
                  <c:v>9852</c:v>
                </c:pt>
                <c:pt idx="444">
                  <c:v>9852</c:v>
                </c:pt>
                <c:pt idx="445">
                  <c:v>9859</c:v>
                </c:pt>
                <c:pt idx="446">
                  <c:v>9860</c:v>
                </c:pt>
                <c:pt idx="447">
                  <c:v>9869</c:v>
                </c:pt>
                <c:pt idx="448">
                  <c:v>9869</c:v>
                </c:pt>
                <c:pt idx="449">
                  <c:v>9888</c:v>
                </c:pt>
                <c:pt idx="450">
                  <c:v>9936</c:v>
                </c:pt>
                <c:pt idx="451">
                  <c:v>9959</c:v>
                </c:pt>
                <c:pt idx="452">
                  <c:v>10015</c:v>
                </c:pt>
                <c:pt idx="453">
                  <c:v>10089</c:v>
                </c:pt>
                <c:pt idx="454">
                  <c:v>10131</c:v>
                </c:pt>
                <c:pt idx="455">
                  <c:v>10131</c:v>
                </c:pt>
                <c:pt idx="456">
                  <c:v>10140</c:v>
                </c:pt>
                <c:pt idx="457">
                  <c:v>10140</c:v>
                </c:pt>
                <c:pt idx="458">
                  <c:v>10162</c:v>
                </c:pt>
                <c:pt idx="459">
                  <c:v>10171</c:v>
                </c:pt>
                <c:pt idx="460">
                  <c:v>10189</c:v>
                </c:pt>
                <c:pt idx="461">
                  <c:v>10189</c:v>
                </c:pt>
                <c:pt idx="462">
                  <c:v>10206</c:v>
                </c:pt>
                <c:pt idx="463">
                  <c:v>10207</c:v>
                </c:pt>
                <c:pt idx="464">
                  <c:v>10210</c:v>
                </c:pt>
                <c:pt idx="465">
                  <c:v>10216</c:v>
                </c:pt>
                <c:pt idx="466">
                  <c:v>10229</c:v>
                </c:pt>
                <c:pt idx="467">
                  <c:v>10252</c:v>
                </c:pt>
                <c:pt idx="468">
                  <c:v>10275</c:v>
                </c:pt>
                <c:pt idx="469">
                  <c:v>10299</c:v>
                </c:pt>
                <c:pt idx="470">
                  <c:v>10299</c:v>
                </c:pt>
                <c:pt idx="471">
                  <c:v>10299</c:v>
                </c:pt>
                <c:pt idx="472">
                  <c:v>10389</c:v>
                </c:pt>
                <c:pt idx="473">
                  <c:v>10389</c:v>
                </c:pt>
                <c:pt idx="474">
                  <c:v>10395</c:v>
                </c:pt>
                <c:pt idx="475">
                  <c:v>10403</c:v>
                </c:pt>
                <c:pt idx="476">
                  <c:v>10408</c:v>
                </c:pt>
                <c:pt idx="477">
                  <c:v>10409</c:v>
                </c:pt>
                <c:pt idx="478">
                  <c:v>10427</c:v>
                </c:pt>
                <c:pt idx="479">
                  <c:v>10427</c:v>
                </c:pt>
                <c:pt idx="480">
                  <c:v>10464</c:v>
                </c:pt>
                <c:pt idx="481">
                  <c:v>10478</c:v>
                </c:pt>
                <c:pt idx="482">
                  <c:v>10485</c:v>
                </c:pt>
                <c:pt idx="483">
                  <c:v>10508</c:v>
                </c:pt>
                <c:pt idx="484">
                  <c:v>10530</c:v>
                </c:pt>
                <c:pt idx="485">
                  <c:v>10558</c:v>
                </c:pt>
                <c:pt idx="486">
                  <c:v>10558</c:v>
                </c:pt>
                <c:pt idx="487">
                  <c:v>10591</c:v>
                </c:pt>
                <c:pt idx="488">
                  <c:v>10591</c:v>
                </c:pt>
                <c:pt idx="489">
                  <c:v>10627</c:v>
                </c:pt>
                <c:pt idx="490">
                  <c:v>10628</c:v>
                </c:pt>
                <c:pt idx="491">
                  <c:v>10662</c:v>
                </c:pt>
                <c:pt idx="492">
                  <c:v>10662</c:v>
                </c:pt>
                <c:pt idx="493">
                  <c:v>10662</c:v>
                </c:pt>
                <c:pt idx="494">
                  <c:v>10662</c:v>
                </c:pt>
                <c:pt idx="495">
                  <c:v>10688</c:v>
                </c:pt>
                <c:pt idx="496">
                  <c:v>10725</c:v>
                </c:pt>
                <c:pt idx="497">
                  <c:v>10734</c:v>
                </c:pt>
                <c:pt idx="498">
                  <c:v>10734</c:v>
                </c:pt>
                <c:pt idx="499">
                  <c:v>10741</c:v>
                </c:pt>
                <c:pt idx="500">
                  <c:v>10741</c:v>
                </c:pt>
                <c:pt idx="501">
                  <c:v>10759</c:v>
                </c:pt>
                <c:pt idx="502">
                  <c:v>10761</c:v>
                </c:pt>
                <c:pt idx="503">
                  <c:v>10886</c:v>
                </c:pt>
                <c:pt idx="504">
                  <c:v>10886</c:v>
                </c:pt>
                <c:pt idx="505">
                  <c:v>10891</c:v>
                </c:pt>
                <c:pt idx="506">
                  <c:v>10910</c:v>
                </c:pt>
                <c:pt idx="507">
                  <c:v>10910</c:v>
                </c:pt>
                <c:pt idx="508">
                  <c:v>10919</c:v>
                </c:pt>
                <c:pt idx="509">
                  <c:v>10921</c:v>
                </c:pt>
                <c:pt idx="510">
                  <c:v>10926</c:v>
                </c:pt>
                <c:pt idx="511">
                  <c:v>10938</c:v>
                </c:pt>
                <c:pt idx="512">
                  <c:v>10954</c:v>
                </c:pt>
                <c:pt idx="513">
                  <c:v>10957</c:v>
                </c:pt>
                <c:pt idx="514">
                  <c:v>10957</c:v>
                </c:pt>
                <c:pt idx="515">
                  <c:v>11013</c:v>
                </c:pt>
                <c:pt idx="516">
                  <c:v>11016</c:v>
                </c:pt>
                <c:pt idx="517">
                  <c:v>11026</c:v>
                </c:pt>
                <c:pt idx="518">
                  <c:v>11117</c:v>
                </c:pt>
                <c:pt idx="519">
                  <c:v>11138</c:v>
                </c:pt>
                <c:pt idx="520">
                  <c:v>11155</c:v>
                </c:pt>
                <c:pt idx="521">
                  <c:v>11156</c:v>
                </c:pt>
                <c:pt idx="522">
                  <c:v>11157</c:v>
                </c:pt>
                <c:pt idx="523">
                  <c:v>11157</c:v>
                </c:pt>
                <c:pt idx="524">
                  <c:v>11210</c:v>
                </c:pt>
                <c:pt idx="525">
                  <c:v>11221</c:v>
                </c:pt>
                <c:pt idx="526">
                  <c:v>11272</c:v>
                </c:pt>
                <c:pt idx="527">
                  <c:v>11272</c:v>
                </c:pt>
                <c:pt idx="528">
                  <c:v>11278</c:v>
                </c:pt>
                <c:pt idx="529">
                  <c:v>11286</c:v>
                </c:pt>
                <c:pt idx="530">
                  <c:v>11286</c:v>
                </c:pt>
                <c:pt idx="531">
                  <c:v>11291</c:v>
                </c:pt>
                <c:pt idx="532">
                  <c:v>11291</c:v>
                </c:pt>
                <c:pt idx="533">
                  <c:v>11350</c:v>
                </c:pt>
                <c:pt idx="534">
                  <c:v>11368</c:v>
                </c:pt>
                <c:pt idx="535">
                  <c:v>11368</c:v>
                </c:pt>
                <c:pt idx="536">
                  <c:v>11375</c:v>
                </c:pt>
                <c:pt idx="537">
                  <c:v>11380</c:v>
                </c:pt>
                <c:pt idx="538">
                  <c:v>11401</c:v>
                </c:pt>
                <c:pt idx="539">
                  <c:v>11402</c:v>
                </c:pt>
                <c:pt idx="540">
                  <c:v>11403</c:v>
                </c:pt>
                <c:pt idx="541">
                  <c:v>11403</c:v>
                </c:pt>
                <c:pt idx="542">
                  <c:v>11428</c:v>
                </c:pt>
                <c:pt idx="543">
                  <c:v>11441</c:v>
                </c:pt>
                <c:pt idx="544">
                  <c:v>11444</c:v>
                </c:pt>
                <c:pt idx="545">
                  <c:v>11459</c:v>
                </c:pt>
                <c:pt idx="546">
                  <c:v>11459</c:v>
                </c:pt>
                <c:pt idx="547">
                  <c:v>11461</c:v>
                </c:pt>
                <c:pt idx="548">
                  <c:v>11483</c:v>
                </c:pt>
                <c:pt idx="549">
                  <c:v>11497</c:v>
                </c:pt>
                <c:pt idx="550">
                  <c:v>11507</c:v>
                </c:pt>
                <c:pt idx="551">
                  <c:v>11521</c:v>
                </c:pt>
                <c:pt idx="552">
                  <c:v>11525</c:v>
                </c:pt>
                <c:pt idx="553">
                  <c:v>11525</c:v>
                </c:pt>
                <c:pt idx="554">
                  <c:v>11526</c:v>
                </c:pt>
                <c:pt idx="555">
                  <c:v>11527</c:v>
                </c:pt>
                <c:pt idx="556">
                  <c:v>11622</c:v>
                </c:pt>
                <c:pt idx="557">
                  <c:v>11636</c:v>
                </c:pt>
                <c:pt idx="558">
                  <c:v>11670</c:v>
                </c:pt>
                <c:pt idx="559">
                  <c:v>11702</c:v>
                </c:pt>
                <c:pt idx="560">
                  <c:v>11702</c:v>
                </c:pt>
                <c:pt idx="561">
                  <c:v>11717</c:v>
                </c:pt>
                <c:pt idx="562">
                  <c:v>11739</c:v>
                </c:pt>
                <c:pt idx="563">
                  <c:v>11761</c:v>
                </c:pt>
                <c:pt idx="564">
                  <c:v>11805</c:v>
                </c:pt>
                <c:pt idx="565">
                  <c:v>11805</c:v>
                </c:pt>
                <c:pt idx="566">
                  <c:v>11810</c:v>
                </c:pt>
                <c:pt idx="567">
                  <c:v>11868</c:v>
                </c:pt>
                <c:pt idx="568">
                  <c:v>11896</c:v>
                </c:pt>
                <c:pt idx="569">
                  <c:v>11901</c:v>
                </c:pt>
                <c:pt idx="570">
                  <c:v>11911</c:v>
                </c:pt>
                <c:pt idx="571">
                  <c:v>11950</c:v>
                </c:pt>
                <c:pt idx="572">
                  <c:v>11958</c:v>
                </c:pt>
                <c:pt idx="573">
                  <c:v>11972</c:v>
                </c:pt>
                <c:pt idx="574">
                  <c:v>11983</c:v>
                </c:pt>
                <c:pt idx="575">
                  <c:v>12000</c:v>
                </c:pt>
                <c:pt idx="576">
                  <c:v>12000</c:v>
                </c:pt>
                <c:pt idx="577">
                  <c:v>12008</c:v>
                </c:pt>
                <c:pt idx="578">
                  <c:v>12008</c:v>
                </c:pt>
                <c:pt idx="579">
                  <c:v>12014</c:v>
                </c:pt>
                <c:pt idx="580">
                  <c:v>12056</c:v>
                </c:pt>
                <c:pt idx="581">
                  <c:v>12067</c:v>
                </c:pt>
                <c:pt idx="582">
                  <c:v>12071</c:v>
                </c:pt>
                <c:pt idx="583">
                  <c:v>12080</c:v>
                </c:pt>
                <c:pt idx="584">
                  <c:v>12117</c:v>
                </c:pt>
                <c:pt idx="585">
                  <c:v>12120</c:v>
                </c:pt>
                <c:pt idx="586">
                  <c:v>12168</c:v>
                </c:pt>
                <c:pt idx="587">
                  <c:v>12198</c:v>
                </c:pt>
                <c:pt idx="588">
                  <c:v>12209</c:v>
                </c:pt>
                <c:pt idx="589">
                  <c:v>12211</c:v>
                </c:pt>
                <c:pt idx="590">
                  <c:v>12236</c:v>
                </c:pt>
                <c:pt idx="591">
                  <c:v>12290</c:v>
                </c:pt>
                <c:pt idx="592">
                  <c:v>12310</c:v>
                </c:pt>
                <c:pt idx="593">
                  <c:v>12369</c:v>
                </c:pt>
                <c:pt idx="594">
                  <c:v>12402</c:v>
                </c:pt>
                <c:pt idx="595">
                  <c:v>12427</c:v>
                </c:pt>
                <c:pt idx="596">
                  <c:v>12427</c:v>
                </c:pt>
                <c:pt idx="597">
                  <c:v>12495</c:v>
                </c:pt>
                <c:pt idx="598">
                  <c:v>12515</c:v>
                </c:pt>
                <c:pt idx="599">
                  <c:v>12560</c:v>
                </c:pt>
                <c:pt idx="600">
                  <c:v>12565</c:v>
                </c:pt>
                <c:pt idx="601">
                  <c:v>12570</c:v>
                </c:pt>
                <c:pt idx="602">
                  <c:v>12658</c:v>
                </c:pt>
                <c:pt idx="603">
                  <c:v>12671</c:v>
                </c:pt>
                <c:pt idx="604">
                  <c:v>12681</c:v>
                </c:pt>
                <c:pt idx="605">
                  <c:v>12718</c:v>
                </c:pt>
                <c:pt idx="606">
                  <c:v>12718</c:v>
                </c:pt>
                <c:pt idx="607">
                  <c:v>12727</c:v>
                </c:pt>
                <c:pt idx="608">
                  <c:v>12727</c:v>
                </c:pt>
                <c:pt idx="609">
                  <c:v>12759</c:v>
                </c:pt>
                <c:pt idx="610">
                  <c:v>12782</c:v>
                </c:pt>
                <c:pt idx="611">
                  <c:v>12790</c:v>
                </c:pt>
                <c:pt idx="612">
                  <c:v>12790</c:v>
                </c:pt>
                <c:pt idx="613">
                  <c:v>12808</c:v>
                </c:pt>
                <c:pt idx="614">
                  <c:v>12828</c:v>
                </c:pt>
                <c:pt idx="615">
                  <c:v>12842</c:v>
                </c:pt>
                <c:pt idx="616">
                  <c:v>12868</c:v>
                </c:pt>
                <c:pt idx="617">
                  <c:v>12879</c:v>
                </c:pt>
                <c:pt idx="618">
                  <c:v>12891</c:v>
                </c:pt>
                <c:pt idx="619">
                  <c:v>12904</c:v>
                </c:pt>
                <c:pt idx="620">
                  <c:v>12913</c:v>
                </c:pt>
                <c:pt idx="621">
                  <c:v>12929</c:v>
                </c:pt>
                <c:pt idx="622">
                  <c:v>12937</c:v>
                </c:pt>
                <c:pt idx="623">
                  <c:v>12954</c:v>
                </c:pt>
                <c:pt idx="624">
                  <c:v>12970</c:v>
                </c:pt>
                <c:pt idx="625">
                  <c:v>12990</c:v>
                </c:pt>
                <c:pt idx="626">
                  <c:v>13014</c:v>
                </c:pt>
                <c:pt idx="627">
                  <c:v>13029</c:v>
                </c:pt>
                <c:pt idx="628">
                  <c:v>13030</c:v>
                </c:pt>
                <c:pt idx="629">
                  <c:v>13030</c:v>
                </c:pt>
                <c:pt idx="630">
                  <c:v>13032</c:v>
                </c:pt>
                <c:pt idx="631">
                  <c:v>13039</c:v>
                </c:pt>
                <c:pt idx="632">
                  <c:v>13050</c:v>
                </c:pt>
                <c:pt idx="633">
                  <c:v>13064</c:v>
                </c:pt>
                <c:pt idx="634">
                  <c:v>13073</c:v>
                </c:pt>
                <c:pt idx="635">
                  <c:v>13079</c:v>
                </c:pt>
                <c:pt idx="636">
                  <c:v>13102</c:v>
                </c:pt>
                <c:pt idx="637">
                  <c:v>13106</c:v>
                </c:pt>
                <c:pt idx="638">
                  <c:v>13113</c:v>
                </c:pt>
                <c:pt idx="639">
                  <c:v>13113</c:v>
                </c:pt>
                <c:pt idx="640">
                  <c:v>13204</c:v>
                </c:pt>
                <c:pt idx="641">
                  <c:v>13207</c:v>
                </c:pt>
                <c:pt idx="642">
                  <c:v>13214</c:v>
                </c:pt>
                <c:pt idx="643">
                  <c:v>13214</c:v>
                </c:pt>
                <c:pt idx="644">
                  <c:v>13235</c:v>
                </c:pt>
                <c:pt idx="645">
                  <c:v>13242</c:v>
                </c:pt>
                <c:pt idx="646">
                  <c:v>13271</c:v>
                </c:pt>
                <c:pt idx="647">
                  <c:v>13301</c:v>
                </c:pt>
                <c:pt idx="648">
                  <c:v>13301</c:v>
                </c:pt>
                <c:pt idx="649">
                  <c:v>13317</c:v>
                </c:pt>
                <c:pt idx="650">
                  <c:v>13339</c:v>
                </c:pt>
                <c:pt idx="651">
                  <c:v>13362</c:v>
                </c:pt>
                <c:pt idx="652">
                  <c:v>13397</c:v>
                </c:pt>
                <c:pt idx="653">
                  <c:v>13421</c:v>
                </c:pt>
                <c:pt idx="654">
                  <c:v>13431</c:v>
                </c:pt>
                <c:pt idx="655">
                  <c:v>13454</c:v>
                </c:pt>
                <c:pt idx="656">
                  <c:v>13470</c:v>
                </c:pt>
                <c:pt idx="657">
                  <c:v>13498</c:v>
                </c:pt>
                <c:pt idx="658">
                  <c:v>13502</c:v>
                </c:pt>
                <c:pt idx="659">
                  <c:v>13516</c:v>
                </c:pt>
                <c:pt idx="660">
                  <c:v>13518</c:v>
                </c:pt>
                <c:pt idx="661">
                  <c:v>13520</c:v>
                </c:pt>
                <c:pt idx="662">
                  <c:v>13530</c:v>
                </c:pt>
                <c:pt idx="663">
                  <c:v>13530</c:v>
                </c:pt>
                <c:pt idx="664">
                  <c:v>13569</c:v>
                </c:pt>
                <c:pt idx="665">
                  <c:v>13571</c:v>
                </c:pt>
                <c:pt idx="666">
                  <c:v>13571</c:v>
                </c:pt>
                <c:pt idx="667">
                  <c:v>13571</c:v>
                </c:pt>
                <c:pt idx="668">
                  <c:v>13601</c:v>
                </c:pt>
                <c:pt idx="669">
                  <c:v>13606</c:v>
                </c:pt>
                <c:pt idx="670">
                  <c:v>13637</c:v>
                </c:pt>
                <c:pt idx="671">
                  <c:v>13640</c:v>
                </c:pt>
                <c:pt idx="672">
                  <c:v>13717</c:v>
                </c:pt>
                <c:pt idx="673">
                  <c:v>13793</c:v>
                </c:pt>
                <c:pt idx="674">
                  <c:v>13793</c:v>
                </c:pt>
                <c:pt idx="675">
                  <c:v>13797</c:v>
                </c:pt>
                <c:pt idx="676">
                  <c:v>13797</c:v>
                </c:pt>
                <c:pt idx="677">
                  <c:v>13797</c:v>
                </c:pt>
                <c:pt idx="678">
                  <c:v>13798</c:v>
                </c:pt>
                <c:pt idx="679">
                  <c:v>13798</c:v>
                </c:pt>
                <c:pt idx="680">
                  <c:v>13828</c:v>
                </c:pt>
                <c:pt idx="681">
                  <c:v>13865</c:v>
                </c:pt>
                <c:pt idx="682">
                  <c:v>13865</c:v>
                </c:pt>
                <c:pt idx="683">
                  <c:v>13874</c:v>
                </c:pt>
                <c:pt idx="684">
                  <c:v>13874</c:v>
                </c:pt>
                <c:pt idx="685">
                  <c:v>13921</c:v>
                </c:pt>
                <c:pt idx="686">
                  <c:v>13966</c:v>
                </c:pt>
                <c:pt idx="687">
                  <c:v>13971</c:v>
                </c:pt>
                <c:pt idx="688">
                  <c:v>14054</c:v>
                </c:pt>
                <c:pt idx="689">
                  <c:v>14075</c:v>
                </c:pt>
                <c:pt idx="690">
                  <c:v>14092</c:v>
                </c:pt>
                <c:pt idx="691">
                  <c:v>14107</c:v>
                </c:pt>
                <c:pt idx="692">
                  <c:v>14152</c:v>
                </c:pt>
                <c:pt idx="693">
                  <c:v>14172</c:v>
                </c:pt>
                <c:pt idx="694">
                  <c:v>14172</c:v>
                </c:pt>
                <c:pt idx="695">
                  <c:v>14172</c:v>
                </c:pt>
                <c:pt idx="696">
                  <c:v>14199</c:v>
                </c:pt>
                <c:pt idx="697">
                  <c:v>14199</c:v>
                </c:pt>
                <c:pt idx="698">
                  <c:v>14199</c:v>
                </c:pt>
                <c:pt idx="699">
                  <c:v>14211</c:v>
                </c:pt>
                <c:pt idx="700">
                  <c:v>14246</c:v>
                </c:pt>
                <c:pt idx="701">
                  <c:v>14265</c:v>
                </c:pt>
                <c:pt idx="702">
                  <c:v>14269</c:v>
                </c:pt>
                <c:pt idx="703">
                  <c:v>14274</c:v>
                </c:pt>
                <c:pt idx="704">
                  <c:v>14295</c:v>
                </c:pt>
                <c:pt idx="705">
                  <c:v>14358</c:v>
                </c:pt>
                <c:pt idx="706">
                  <c:v>14378</c:v>
                </c:pt>
                <c:pt idx="707">
                  <c:v>14409</c:v>
                </c:pt>
                <c:pt idx="708">
                  <c:v>14443</c:v>
                </c:pt>
                <c:pt idx="709">
                  <c:v>14454</c:v>
                </c:pt>
                <c:pt idx="710">
                  <c:v>14461</c:v>
                </c:pt>
                <c:pt idx="711">
                  <c:v>14461</c:v>
                </c:pt>
                <c:pt idx="712">
                  <c:v>14473</c:v>
                </c:pt>
                <c:pt idx="713">
                  <c:v>14533</c:v>
                </c:pt>
                <c:pt idx="714">
                  <c:v>14541</c:v>
                </c:pt>
                <c:pt idx="715">
                  <c:v>14559</c:v>
                </c:pt>
                <c:pt idx="716">
                  <c:v>14564</c:v>
                </c:pt>
                <c:pt idx="717">
                  <c:v>14599</c:v>
                </c:pt>
                <c:pt idx="718">
                  <c:v>14600</c:v>
                </c:pt>
                <c:pt idx="719">
                  <c:v>14625</c:v>
                </c:pt>
                <c:pt idx="720">
                  <c:v>14656</c:v>
                </c:pt>
                <c:pt idx="721">
                  <c:v>14656</c:v>
                </c:pt>
                <c:pt idx="722">
                  <c:v>14759</c:v>
                </c:pt>
                <c:pt idx="723">
                  <c:v>14765</c:v>
                </c:pt>
                <c:pt idx="724">
                  <c:v>14793</c:v>
                </c:pt>
                <c:pt idx="725">
                  <c:v>14794</c:v>
                </c:pt>
                <c:pt idx="726">
                  <c:v>14795</c:v>
                </c:pt>
                <c:pt idx="727">
                  <c:v>14855</c:v>
                </c:pt>
                <c:pt idx="728">
                  <c:v>14855</c:v>
                </c:pt>
                <c:pt idx="729">
                  <c:v>14863</c:v>
                </c:pt>
                <c:pt idx="730">
                  <c:v>14900</c:v>
                </c:pt>
                <c:pt idx="731">
                  <c:v>14900</c:v>
                </c:pt>
                <c:pt idx="732">
                  <c:v>14909</c:v>
                </c:pt>
                <c:pt idx="733">
                  <c:v>14918</c:v>
                </c:pt>
                <c:pt idx="734">
                  <c:v>14946</c:v>
                </c:pt>
                <c:pt idx="735">
                  <c:v>14946</c:v>
                </c:pt>
                <c:pt idx="736">
                  <c:v>14959</c:v>
                </c:pt>
                <c:pt idx="737">
                  <c:v>14965</c:v>
                </c:pt>
                <c:pt idx="738">
                  <c:v>14975</c:v>
                </c:pt>
                <c:pt idx="739">
                  <c:v>14997</c:v>
                </c:pt>
                <c:pt idx="740">
                  <c:v>15024</c:v>
                </c:pt>
                <c:pt idx="741">
                  <c:v>15033</c:v>
                </c:pt>
                <c:pt idx="742">
                  <c:v>15050</c:v>
                </c:pt>
                <c:pt idx="743">
                  <c:v>15139</c:v>
                </c:pt>
                <c:pt idx="744">
                  <c:v>15157</c:v>
                </c:pt>
                <c:pt idx="745">
                  <c:v>15177</c:v>
                </c:pt>
                <c:pt idx="746">
                  <c:v>15193</c:v>
                </c:pt>
                <c:pt idx="747">
                  <c:v>15215</c:v>
                </c:pt>
                <c:pt idx="748">
                  <c:v>15217</c:v>
                </c:pt>
                <c:pt idx="749">
                  <c:v>15261</c:v>
                </c:pt>
                <c:pt idx="750">
                  <c:v>15292</c:v>
                </c:pt>
                <c:pt idx="751">
                  <c:v>15292</c:v>
                </c:pt>
                <c:pt idx="752">
                  <c:v>15376</c:v>
                </c:pt>
                <c:pt idx="753">
                  <c:v>15435</c:v>
                </c:pt>
                <c:pt idx="754">
                  <c:v>15467</c:v>
                </c:pt>
                <c:pt idx="755">
                  <c:v>15527</c:v>
                </c:pt>
                <c:pt idx="756">
                  <c:v>15527</c:v>
                </c:pt>
                <c:pt idx="757">
                  <c:v>15539</c:v>
                </c:pt>
                <c:pt idx="758">
                  <c:v>15549</c:v>
                </c:pt>
                <c:pt idx="759">
                  <c:v>15565</c:v>
                </c:pt>
                <c:pt idx="760">
                  <c:v>15589</c:v>
                </c:pt>
                <c:pt idx="761">
                  <c:v>15592</c:v>
                </c:pt>
                <c:pt idx="762">
                  <c:v>15601</c:v>
                </c:pt>
                <c:pt idx="763">
                  <c:v>15601</c:v>
                </c:pt>
                <c:pt idx="764">
                  <c:v>15608</c:v>
                </c:pt>
                <c:pt idx="765">
                  <c:v>15609</c:v>
                </c:pt>
                <c:pt idx="766">
                  <c:v>15615</c:v>
                </c:pt>
                <c:pt idx="767">
                  <c:v>15625</c:v>
                </c:pt>
                <c:pt idx="768">
                  <c:v>15676</c:v>
                </c:pt>
                <c:pt idx="769">
                  <c:v>15684</c:v>
                </c:pt>
                <c:pt idx="770">
                  <c:v>15685</c:v>
                </c:pt>
                <c:pt idx="771">
                  <c:v>15709</c:v>
                </c:pt>
                <c:pt idx="772">
                  <c:v>15838</c:v>
                </c:pt>
                <c:pt idx="773">
                  <c:v>15856</c:v>
                </c:pt>
                <c:pt idx="774">
                  <c:v>15859</c:v>
                </c:pt>
                <c:pt idx="775">
                  <c:v>15865</c:v>
                </c:pt>
                <c:pt idx="776">
                  <c:v>15875</c:v>
                </c:pt>
                <c:pt idx="777">
                  <c:v>15879</c:v>
                </c:pt>
                <c:pt idx="778">
                  <c:v>15900</c:v>
                </c:pt>
                <c:pt idx="779">
                  <c:v>15900</c:v>
                </c:pt>
                <c:pt idx="780">
                  <c:v>15928</c:v>
                </c:pt>
                <c:pt idx="781">
                  <c:v>15935</c:v>
                </c:pt>
                <c:pt idx="782">
                  <c:v>15940</c:v>
                </c:pt>
                <c:pt idx="783">
                  <c:v>15973</c:v>
                </c:pt>
                <c:pt idx="784">
                  <c:v>15980</c:v>
                </c:pt>
                <c:pt idx="785">
                  <c:v>16012</c:v>
                </c:pt>
                <c:pt idx="786">
                  <c:v>16035</c:v>
                </c:pt>
                <c:pt idx="787">
                  <c:v>16039</c:v>
                </c:pt>
                <c:pt idx="788">
                  <c:v>16039</c:v>
                </c:pt>
                <c:pt idx="789">
                  <c:v>16039</c:v>
                </c:pt>
                <c:pt idx="790">
                  <c:v>16079</c:v>
                </c:pt>
                <c:pt idx="791">
                  <c:v>16133</c:v>
                </c:pt>
                <c:pt idx="792">
                  <c:v>16163</c:v>
                </c:pt>
                <c:pt idx="793">
                  <c:v>16171</c:v>
                </c:pt>
                <c:pt idx="794">
                  <c:v>16193</c:v>
                </c:pt>
                <c:pt idx="795">
                  <c:v>16193</c:v>
                </c:pt>
                <c:pt idx="796">
                  <c:v>16203</c:v>
                </c:pt>
                <c:pt idx="797">
                  <c:v>16239</c:v>
                </c:pt>
                <c:pt idx="798">
                  <c:v>16240</c:v>
                </c:pt>
                <c:pt idx="799">
                  <c:v>16296</c:v>
                </c:pt>
                <c:pt idx="800">
                  <c:v>16315</c:v>
                </c:pt>
                <c:pt idx="801">
                  <c:v>16315</c:v>
                </c:pt>
                <c:pt idx="802">
                  <c:v>16315</c:v>
                </c:pt>
                <c:pt idx="803">
                  <c:v>16315</c:v>
                </c:pt>
                <c:pt idx="804">
                  <c:v>16350</c:v>
                </c:pt>
                <c:pt idx="805">
                  <c:v>16350</c:v>
                </c:pt>
                <c:pt idx="806">
                  <c:v>16379</c:v>
                </c:pt>
                <c:pt idx="807">
                  <c:v>16389</c:v>
                </c:pt>
                <c:pt idx="808">
                  <c:v>16402</c:v>
                </c:pt>
                <c:pt idx="809">
                  <c:v>16425</c:v>
                </c:pt>
                <c:pt idx="810">
                  <c:v>16463</c:v>
                </c:pt>
                <c:pt idx="811">
                  <c:v>16494</c:v>
                </c:pt>
                <c:pt idx="812">
                  <c:v>16520</c:v>
                </c:pt>
                <c:pt idx="813">
                  <c:v>16528</c:v>
                </c:pt>
                <c:pt idx="814">
                  <c:v>16564</c:v>
                </c:pt>
                <c:pt idx="815">
                  <c:v>16605</c:v>
                </c:pt>
                <c:pt idx="816">
                  <c:v>16605</c:v>
                </c:pt>
                <c:pt idx="817">
                  <c:v>16633</c:v>
                </c:pt>
                <c:pt idx="818">
                  <c:v>16637</c:v>
                </c:pt>
                <c:pt idx="819">
                  <c:v>16642</c:v>
                </c:pt>
                <c:pt idx="820">
                  <c:v>16651</c:v>
                </c:pt>
                <c:pt idx="821">
                  <c:v>16735</c:v>
                </c:pt>
                <c:pt idx="822">
                  <c:v>16769</c:v>
                </c:pt>
                <c:pt idx="823">
                  <c:v>16815</c:v>
                </c:pt>
                <c:pt idx="824">
                  <c:v>16815</c:v>
                </c:pt>
                <c:pt idx="825">
                  <c:v>16830</c:v>
                </c:pt>
                <c:pt idx="826">
                  <c:v>16858</c:v>
                </c:pt>
                <c:pt idx="827">
                  <c:v>16872</c:v>
                </c:pt>
                <c:pt idx="828">
                  <c:v>16872</c:v>
                </c:pt>
                <c:pt idx="829">
                  <c:v>16873</c:v>
                </c:pt>
                <c:pt idx="830">
                  <c:v>16895</c:v>
                </c:pt>
                <c:pt idx="831">
                  <c:v>16924</c:v>
                </c:pt>
                <c:pt idx="832">
                  <c:v>16924</c:v>
                </c:pt>
                <c:pt idx="833">
                  <c:v>16950</c:v>
                </c:pt>
                <c:pt idx="834">
                  <c:v>16986</c:v>
                </c:pt>
                <c:pt idx="835">
                  <c:v>17015</c:v>
                </c:pt>
                <c:pt idx="836">
                  <c:v>17052</c:v>
                </c:pt>
                <c:pt idx="837">
                  <c:v>17066</c:v>
                </c:pt>
                <c:pt idx="838">
                  <c:v>17095</c:v>
                </c:pt>
                <c:pt idx="839">
                  <c:v>17097</c:v>
                </c:pt>
                <c:pt idx="840">
                  <c:v>17103</c:v>
                </c:pt>
                <c:pt idx="841">
                  <c:v>17103</c:v>
                </c:pt>
                <c:pt idx="842">
                  <c:v>17164</c:v>
                </c:pt>
                <c:pt idx="843">
                  <c:v>17166</c:v>
                </c:pt>
                <c:pt idx="844">
                  <c:v>17166</c:v>
                </c:pt>
                <c:pt idx="845">
                  <c:v>17183</c:v>
                </c:pt>
                <c:pt idx="846">
                  <c:v>17291</c:v>
                </c:pt>
                <c:pt idx="847">
                  <c:v>17291</c:v>
                </c:pt>
                <c:pt idx="848">
                  <c:v>17328</c:v>
                </c:pt>
                <c:pt idx="849">
                  <c:v>17347</c:v>
                </c:pt>
                <c:pt idx="850">
                  <c:v>17358</c:v>
                </c:pt>
                <c:pt idx="851">
                  <c:v>17382</c:v>
                </c:pt>
                <c:pt idx="852">
                  <c:v>17418</c:v>
                </c:pt>
                <c:pt idx="853">
                  <c:v>17421</c:v>
                </c:pt>
                <c:pt idx="854">
                  <c:v>17425</c:v>
                </c:pt>
                <c:pt idx="855">
                  <c:v>17512</c:v>
                </c:pt>
                <c:pt idx="856">
                  <c:v>17512</c:v>
                </c:pt>
                <c:pt idx="857">
                  <c:v>17514</c:v>
                </c:pt>
                <c:pt idx="858">
                  <c:v>17515</c:v>
                </c:pt>
                <c:pt idx="859">
                  <c:v>17558</c:v>
                </c:pt>
                <c:pt idx="860">
                  <c:v>17597</c:v>
                </c:pt>
                <c:pt idx="861">
                  <c:v>17597</c:v>
                </c:pt>
                <c:pt idx="862">
                  <c:v>17628</c:v>
                </c:pt>
                <c:pt idx="863">
                  <c:v>17642</c:v>
                </c:pt>
                <c:pt idx="864">
                  <c:v>17705</c:v>
                </c:pt>
                <c:pt idx="865">
                  <c:v>17725</c:v>
                </c:pt>
                <c:pt idx="866">
                  <c:v>17725</c:v>
                </c:pt>
                <c:pt idx="867">
                  <c:v>17740</c:v>
                </c:pt>
                <c:pt idx="868">
                  <c:v>17778</c:v>
                </c:pt>
                <c:pt idx="869">
                  <c:v>17822</c:v>
                </c:pt>
                <c:pt idx="870">
                  <c:v>17823</c:v>
                </c:pt>
                <c:pt idx="871">
                  <c:v>17831</c:v>
                </c:pt>
                <c:pt idx="872">
                  <c:v>17841</c:v>
                </c:pt>
                <c:pt idx="873">
                  <c:v>17857</c:v>
                </c:pt>
                <c:pt idx="874">
                  <c:v>17857</c:v>
                </c:pt>
                <c:pt idx="875">
                  <c:v>17882</c:v>
                </c:pt>
                <c:pt idx="876">
                  <c:v>17882</c:v>
                </c:pt>
                <c:pt idx="877">
                  <c:v>17948</c:v>
                </c:pt>
                <c:pt idx="878">
                  <c:v>17948</c:v>
                </c:pt>
                <c:pt idx="879">
                  <c:v>17972</c:v>
                </c:pt>
                <c:pt idx="880">
                  <c:v>18002</c:v>
                </c:pt>
                <c:pt idx="881">
                  <c:v>18041</c:v>
                </c:pt>
                <c:pt idx="882">
                  <c:v>18058</c:v>
                </c:pt>
                <c:pt idx="883">
                  <c:v>18078</c:v>
                </c:pt>
                <c:pt idx="884">
                  <c:v>18098</c:v>
                </c:pt>
                <c:pt idx="885">
                  <c:v>18177</c:v>
                </c:pt>
                <c:pt idx="886">
                  <c:v>18189</c:v>
                </c:pt>
                <c:pt idx="887">
                  <c:v>18195</c:v>
                </c:pt>
                <c:pt idx="888">
                  <c:v>18210</c:v>
                </c:pt>
                <c:pt idx="889">
                  <c:v>18241</c:v>
                </c:pt>
                <c:pt idx="890">
                  <c:v>18241</c:v>
                </c:pt>
                <c:pt idx="891">
                  <c:v>18271</c:v>
                </c:pt>
                <c:pt idx="892">
                  <c:v>18289</c:v>
                </c:pt>
                <c:pt idx="893">
                  <c:v>18289</c:v>
                </c:pt>
                <c:pt idx="894">
                  <c:v>18328</c:v>
                </c:pt>
                <c:pt idx="895">
                  <c:v>18373</c:v>
                </c:pt>
                <c:pt idx="896">
                  <c:v>18402</c:v>
                </c:pt>
                <c:pt idx="897">
                  <c:v>18426</c:v>
                </c:pt>
                <c:pt idx="898">
                  <c:v>18453</c:v>
                </c:pt>
                <c:pt idx="899">
                  <c:v>18491</c:v>
                </c:pt>
                <c:pt idx="900">
                  <c:v>18496</c:v>
                </c:pt>
                <c:pt idx="901">
                  <c:v>18524</c:v>
                </c:pt>
                <c:pt idx="902">
                  <c:v>18553</c:v>
                </c:pt>
                <c:pt idx="903">
                  <c:v>18553</c:v>
                </c:pt>
                <c:pt idx="904">
                  <c:v>18560</c:v>
                </c:pt>
                <c:pt idx="905">
                  <c:v>18606</c:v>
                </c:pt>
                <c:pt idx="906">
                  <c:v>18650</c:v>
                </c:pt>
                <c:pt idx="907">
                  <c:v>18650</c:v>
                </c:pt>
                <c:pt idx="908">
                  <c:v>18681</c:v>
                </c:pt>
                <c:pt idx="909">
                  <c:v>18690</c:v>
                </c:pt>
                <c:pt idx="910">
                  <c:v>18702</c:v>
                </c:pt>
                <c:pt idx="911">
                  <c:v>18721</c:v>
                </c:pt>
                <c:pt idx="912">
                  <c:v>18723</c:v>
                </c:pt>
                <c:pt idx="913">
                  <c:v>18728</c:v>
                </c:pt>
                <c:pt idx="914">
                  <c:v>18731</c:v>
                </c:pt>
                <c:pt idx="915">
                  <c:v>18731</c:v>
                </c:pt>
                <c:pt idx="916">
                  <c:v>18758</c:v>
                </c:pt>
                <c:pt idx="917">
                  <c:v>18780</c:v>
                </c:pt>
                <c:pt idx="918">
                  <c:v>18816</c:v>
                </c:pt>
                <c:pt idx="919">
                  <c:v>18831</c:v>
                </c:pt>
                <c:pt idx="920">
                  <c:v>18845</c:v>
                </c:pt>
                <c:pt idx="921">
                  <c:v>18852</c:v>
                </c:pt>
                <c:pt idx="922">
                  <c:v>18865</c:v>
                </c:pt>
                <c:pt idx="923">
                  <c:v>18907</c:v>
                </c:pt>
                <c:pt idx="924">
                  <c:v>18907</c:v>
                </c:pt>
                <c:pt idx="925">
                  <c:v>18913</c:v>
                </c:pt>
                <c:pt idx="926">
                  <c:v>18969</c:v>
                </c:pt>
                <c:pt idx="927">
                  <c:v>19019</c:v>
                </c:pt>
                <c:pt idx="928">
                  <c:v>19091</c:v>
                </c:pt>
                <c:pt idx="929">
                  <c:v>19113</c:v>
                </c:pt>
                <c:pt idx="930">
                  <c:v>19120</c:v>
                </c:pt>
                <c:pt idx="931">
                  <c:v>19129</c:v>
                </c:pt>
                <c:pt idx="932">
                  <c:v>19138</c:v>
                </c:pt>
                <c:pt idx="933">
                  <c:v>19138</c:v>
                </c:pt>
                <c:pt idx="934">
                  <c:v>19154</c:v>
                </c:pt>
                <c:pt idx="935">
                  <c:v>19217</c:v>
                </c:pt>
                <c:pt idx="936">
                  <c:v>19235</c:v>
                </c:pt>
                <c:pt idx="937">
                  <c:v>19289</c:v>
                </c:pt>
                <c:pt idx="938">
                  <c:v>19295</c:v>
                </c:pt>
                <c:pt idx="939">
                  <c:v>19332</c:v>
                </c:pt>
                <c:pt idx="940">
                  <c:v>19398</c:v>
                </c:pt>
                <c:pt idx="941">
                  <c:v>19410</c:v>
                </c:pt>
                <c:pt idx="942">
                  <c:v>19410</c:v>
                </c:pt>
                <c:pt idx="943">
                  <c:v>19428</c:v>
                </c:pt>
                <c:pt idx="944">
                  <c:v>19428</c:v>
                </c:pt>
                <c:pt idx="945">
                  <c:v>19492</c:v>
                </c:pt>
                <c:pt idx="946">
                  <c:v>19503</c:v>
                </c:pt>
                <c:pt idx="947">
                  <c:v>19507</c:v>
                </c:pt>
                <c:pt idx="948">
                  <c:v>19521</c:v>
                </c:pt>
                <c:pt idx="949">
                  <c:v>19538</c:v>
                </c:pt>
                <c:pt idx="950">
                  <c:v>19556</c:v>
                </c:pt>
                <c:pt idx="951">
                  <c:v>19571</c:v>
                </c:pt>
                <c:pt idx="952">
                  <c:v>19624</c:v>
                </c:pt>
                <c:pt idx="953">
                  <c:v>19662</c:v>
                </c:pt>
                <c:pt idx="954">
                  <c:v>19668</c:v>
                </c:pt>
                <c:pt idx="955">
                  <c:v>19695</c:v>
                </c:pt>
                <c:pt idx="956">
                  <c:v>19711</c:v>
                </c:pt>
                <c:pt idx="957">
                  <c:v>19711</c:v>
                </c:pt>
                <c:pt idx="958">
                  <c:v>19742</c:v>
                </c:pt>
                <c:pt idx="959">
                  <c:v>19752</c:v>
                </c:pt>
                <c:pt idx="960">
                  <c:v>19752</c:v>
                </c:pt>
                <c:pt idx="961">
                  <c:v>19755</c:v>
                </c:pt>
                <c:pt idx="962">
                  <c:v>19755</c:v>
                </c:pt>
                <c:pt idx="963">
                  <c:v>19762</c:v>
                </c:pt>
                <c:pt idx="964">
                  <c:v>19766</c:v>
                </c:pt>
                <c:pt idx="965">
                  <c:v>19782</c:v>
                </c:pt>
                <c:pt idx="966">
                  <c:v>19785</c:v>
                </c:pt>
                <c:pt idx="967">
                  <c:v>19785</c:v>
                </c:pt>
                <c:pt idx="968">
                  <c:v>19804</c:v>
                </c:pt>
                <c:pt idx="969">
                  <c:v>19825</c:v>
                </c:pt>
                <c:pt idx="970">
                  <c:v>19876</c:v>
                </c:pt>
                <c:pt idx="971">
                  <c:v>19876</c:v>
                </c:pt>
                <c:pt idx="972">
                  <c:v>19917</c:v>
                </c:pt>
                <c:pt idx="973">
                  <c:v>19923</c:v>
                </c:pt>
                <c:pt idx="974">
                  <c:v>20015</c:v>
                </c:pt>
                <c:pt idx="975">
                  <c:v>20015</c:v>
                </c:pt>
                <c:pt idx="976">
                  <c:v>20029</c:v>
                </c:pt>
                <c:pt idx="977">
                  <c:v>20030</c:v>
                </c:pt>
                <c:pt idx="978">
                  <c:v>20085</c:v>
                </c:pt>
                <c:pt idx="979">
                  <c:v>20085</c:v>
                </c:pt>
                <c:pt idx="980">
                  <c:v>20113</c:v>
                </c:pt>
                <c:pt idx="981">
                  <c:v>20125</c:v>
                </c:pt>
                <c:pt idx="982">
                  <c:v>20227</c:v>
                </c:pt>
                <c:pt idx="983">
                  <c:v>20229</c:v>
                </c:pt>
                <c:pt idx="984">
                  <c:v>20328</c:v>
                </c:pt>
                <c:pt idx="985">
                  <c:v>20328</c:v>
                </c:pt>
                <c:pt idx="986">
                  <c:v>20332</c:v>
                </c:pt>
                <c:pt idx="987">
                  <c:v>20332</c:v>
                </c:pt>
                <c:pt idx="988">
                  <c:v>20488</c:v>
                </c:pt>
                <c:pt idx="989">
                  <c:v>20498</c:v>
                </c:pt>
                <c:pt idx="990">
                  <c:v>20505</c:v>
                </c:pt>
                <c:pt idx="991">
                  <c:v>20517</c:v>
                </c:pt>
                <c:pt idx="992">
                  <c:v>20518</c:v>
                </c:pt>
                <c:pt idx="993">
                  <c:v>20518</c:v>
                </c:pt>
                <c:pt idx="994">
                  <c:v>20660</c:v>
                </c:pt>
                <c:pt idx="995">
                  <c:v>20660</c:v>
                </c:pt>
                <c:pt idx="996">
                  <c:v>20679</c:v>
                </c:pt>
                <c:pt idx="997">
                  <c:v>20679</c:v>
                </c:pt>
                <c:pt idx="998">
                  <c:v>20693</c:v>
                </c:pt>
                <c:pt idx="999">
                  <c:v>20724</c:v>
                </c:pt>
                <c:pt idx="1000">
                  <c:v>20754</c:v>
                </c:pt>
                <c:pt idx="1001">
                  <c:v>20808</c:v>
                </c:pt>
                <c:pt idx="1002">
                  <c:v>20827</c:v>
                </c:pt>
                <c:pt idx="1003">
                  <c:v>20837</c:v>
                </c:pt>
                <c:pt idx="1004">
                  <c:v>20839</c:v>
                </c:pt>
                <c:pt idx="1005">
                  <c:v>20853</c:v>
                </c:pt>
                <c:pt idx="1006">
                  <c:v>20859</c:v>
                </c:pt>
                <c:pt idx="1007">
                  <c:v>20865</c:v>
                </c:pt>
                <c:pt idx="1008">
                  <c:v>20876</c:v>
                </c:pt>
                <c:pt idx="1009">
                  <c:v>20883</c:v>
                </c:pt>
                <c:pt idx="1010">
                  <c:v>20883</c:v>
                </c:pt>
                <c:pt idx="1011">
                  <c:v>20885</c:v>
                </c:pt>
                <c:pt idx="1012">
                  <c:v>20889</c:v>
                </c:pt>
                <c:pt idx="1013">
                  <c:v>20898</c:v>
                </c:pt>
                <c:pt idx="1014">
                  <c:v>20920</c:v>
                </c:pt>
                <c:pt idx="1015">
                  <c:v>20940</c:v>
                </c:pt>
                <c:pt idx="1016">
                  <c:v>20940</c:v>
                </c:pt>
                <c:pt idx="1017">
                  <c:v>20966</c:v>
                </c:pt>
                <c:pt idx="1018">
                  <c:v>20994</c:v>
                </c:pt>
                <c:pt idx="1019">
                  <c:v>21006</c:v>
                </c:pt>
                <c:pt idx="1020">
                  <c:v>21007</c:v>
                </c:pt>
                <c:pt idx="1021">
                  <c:v>21007</c:v>
                </c:pt>
                <c:pt idx="1022">
                  <c:v>21033</c:v>
                </c:pt>
                <c:pt idx="1023">
                  <c:v>21043</c:v>
                </c:pt>
                <c:pt idx="1024">
                  <c:v>21047</c:v>
                </c:pt>
                <c:pt idx="1025">
                  <c:v>21095</c:v>
                </c:pt>
                <c:pt idx="1026">
                  <c:v>21095</c:v>
                </c:pt>
                <c:pt idx="1027">
                  <c:v>21106</c:v>
                </c:pt>
                <c:pt idx="1028">
                  <c:v>21111</c:v>
                </c:pt>
                <c:pt idx="1029">
                  <c:v>21129</c:v>
                </c:pt>
                <c:pt idx="1030">
                  <c:v>21144</c:v>
                </c:pt>
                <c:pt idx="1031">
                  <c:v>21157</c:v>
                </c:pt>
                <c:pt idx="1032">
                  <c:v>21157</c:v>
                </c:pt>
                <c:pt idx="1033">
                  <c:v>21165</c:v>
                </c:pt>
                <c:pt idx="1034">
                  <c:v>21210</c:v>
                </c:pt>
                <c:pt idx="1035">
                  <c:v>21218</c:v>
                </c:pt>
                <c:pt idx="1036">
                  <c:v>21243</c:v>
                </c:pt>
                <c:pt idx="1037">
                  <c:v>21243</c:v>
                </c:pt>
                <c:pt idx="1038">
                  <c:v>21332</c:v>
                </c:pt>
                <c:pt idx="1039">
                  <c:v>21332</c:v>
                </c:pt>
                <c:pt idx="1040">
                  <c:v>21350</c:v>
                </c:pt>
                <c:pt idx="1041">
                  <c:v>21417</c:v>
                </c:pt>
                <c:pt idx="1042">
                  <c:v>21420</c:v>
                </c:pt>
                <c:pt idx="1043">
                  <c:v>21429</c:v>
                </c:pt>
                <c:pt idx="1044">
                  <c:v>21475</c:v>
                </c:pt>
                <c:pt idx="1045">
                  <c:v>21475</c:v>
                </c:pt>
                <c:pt idx="1046">
                  <c:v>21517</c:v>
                </c:pt>
                <c:pt idx="1047">
                  <c:v>21539</c:v>
                </c:pt>
                <c:pt idx="1048">
                  <c:v>21642</c:v>
                </c:pt>
                <c:pt idx="1049">
                  <c:v>21660</c:v>
                </c:pt>
                <c:pt idx="1050">
                  <c:v>21688</c:v>
                </c:pt>
                <c:pt idx="1051">
                  <c:v>21693</c:v>
                </c:pt>
                <c:pt idx="1052">
                  <c:v>21791</c:v>
                </c:pt>
                <c:pt idx="1053">
                  <c:v>21793</c:v>
                </c:pt>
                <c:pt idx="1054">
                  <c:v>21838</c:v>
                </c:pt>
                <c:pt idx="1055">
                  <c:v>21838</c:v>
                </c:pt>
                <c:pt idx="1056">
                  <c:v>21838</c:v>
                </c:pt>
                <c:pt idx="1057">
                  <c:v>21838</c:v>
                </c:pt>
                <c:pt idx="1058">
                  <c:v>21893</c:v>
                </c:pt>
                <c:pt idx="1059">
                  <c:v>21894</c:v>
                </c:pt>
                <c:pt idx="1060">
                  <c:v>21898</c:v>
                </c:pt>
                <c:pt idx="1061">
                  <c:v>21898</c:v>
                </c:pt>
                <c:pt idx="1062">
                  <c:v>21906</c:v>
                </c:pt>
                <c:pt idx="1063">
                  <c:v>21936</c:v>
                </c:pt>
                <c:pt idx="1064">
                  <c:v>21971</c:v>
                </c:pt>
                <c:pt idx="1065">
                  <c:v>21975</c:v>
                </c:pt>
                <c:pt idx="1066">
                  <c:v>21975</c:v>
                </c:pt>
                <c:pt idx="1067">
                  <c:v>21989</c:v>
                </c:pt>
                <c:pt idx="1068">
                  <c:v>22024</c:v>
                </c:pt>
                <c:pt idx="1069">
                  <c:v>22041</c:v>
                </c:pt>
                <c:pt idx="1070">
                  <c:v>22041</c:v>
                </c:pt>
                <c:pt idx="1071">
                  <c:v>22043</c:v>
                </c:pt>
                <c:pt idx="1072">
                  <c:v>22085</c:v>
                </c:pt>
                <c:pt idx="1073">
                  <c:v>22087</c:v>
                </c:pt>
                <c:pt idx="1074">
                  <c:v>22170</c:v>
                </c:pt>
                <c:pt idx="1075">
                  <c:v>22210</c:v>
                </c:pt>
                <c:pt idx="1076">
                  <c:v>22249</c:v>
                </c:pt>
                <c:pt idx="1077">
                  <c:v>22261</c:v>
                </c:pt>
                <c:pt idx="1078">
                  <c:v>22262</c:v>
                </c:pt>
                <c:pt idx="1079">
                  <c:v>22262</c:v>
                </c:pt>
                <c:pt idx="1080">
                  <c:v>22279</c:v>
                </c:pt>
                <c:pt idx="1081">
                  <c:v>22284</c:v>
                </c:pt>
                <c:pt idx="1082">
                  <c:v>22306</c:v>
                </c:pt>
                <c:pt idx="1083">
                  <c:v>22321</c:v>
                </c:pt>
                <c:pt idx="1084">
                  <c:v>22324</c:v>
                </c:pt>
                <c:pt idx="1085">
                  <c:v>22335</c:v>
                </c:pt>
                <c:pt idx="1086">
                  <c:v>22335</c:v>
                </c:pt>
                <c:pt idx="1087">
                  <c:v>22381</c:v>
                </c:pt>
                <c:pt idx="1088">
                  <c:v>22395</c:v>
                </c:pt>
                <c:pt idx="1089">
                  <c:v>22395</c:v>
                </c:pt>
                <c:pt idx="1090">
                  <c:v>22509</c:v>
                </c:pt>
                <c:pt idx="1091">
                  <c:v>22604</c:v>
                </c:pt>
                <c:pt idx="1092">
                  <c:v>22699</c:v>
                </c:pt>
                <c:pt idx="1093">
                  <c:v>22759</c:v>
                </c:pt>
                <c:pt idx="1094">
                  <c:v>22768</c:v>
                </c:pt>
                <c:pt idx="1095">
                  <c:v>22768</c:v>
                </c:pt>
                <c:pt idx="1096">
                  <c:v>22789</c:v>
                </c:pt>
                <c:pt idx="1097">
                  <c:v>22842</c:v>
                </c:pt>
                <c:pt idx="1098">
                  <c:v>22866</c:v>
                </c:pt>
                <c:pt idx="1099">
                  <c:v>22904</c:v>
                </c:pt>
                <c:pt idx="1100">
                  <c:v>22979</c:v>
                </c:pt>
                <c:pt idx="1101">
                  <c:v>22984</c:v>
                </c:pt>
                <c:pt idx="1102">
                  <c:v>22990</c:v>
                </c:pt>
                <c:pt idx="1103">
                  <c:v>23012</c:v>
                </c:pt>
                <c:pt idx="1104">
                  <c:v>23019</c:v>
                </c:pt>
                <c:pt idx="1105">
                  <c:v>23019</c:v>
                </c:pt>
                <c:pt idx="1106">
                  <c:v>23213</c:v>
                </c:pt>
                <c:pt idx="1107">
                  <c:v>23213</c:v>
                </c:pt>
                <c:pt idx="1108">
                  <c:v>23273</c:v>
                </c:pt>
                <c:pt idx="1109">
                  <c:v>23290</c:v>
                </c:pt>
                <c:pt idx="1110">
                  <c:v>23290</c:v>
                </c:pt>
                <c:pt idx="1111">
                  <c:v>23326</c:v>
                </c:pt>
                <c:pt idx="1112">
                  <c:v>23363</c:v>
                </c:pt>
                <c:pt idx="1113">
                  <c:v>23366</c:v>
                </c:pt>
                <c:pt idx="1114">
                  <c:v>23436</c:v>
                </c:pt>
                <c:pt idx="1115">
                  <c:v>23436</c:v>
                </c:pt>
                <c:pt idx="1116">
                  <c:v>23458</c:v>
                </c:pt>
                <c:pt idx="1117">
                  <c:v>23491</c:v>
                </c:pt>
                <c:pt idx="1118">
                  <c:v>23578</c:v>
                </c:pt>
                <c:pt idx="1119">
                  <c:v>23615</c:v>
                </c:pt>
                <c:pt idx="1120">
                  <c:v>23624</c:v>
                </c:pt>
                <c:pt idx="1121">
                  <c:v>23624</c:v>
                </c:pt>
                <c:pt idx="1122">
                  <c:v>23629</c:v>
                </c:pt>
                <c:pt idx="1123">
                  <c:v>23660</c:v>
                </c:pt>
                <c:pt idx="1124">
                  <c:v>23667</c:v>
                </c:pt>
                <c:pt idx="1125">
                  <c:v>23667</c:v>
                </c:pt>
                <c:pt idx="1126">
                  <c:v>23692</c:v>
                </c:pt>
                <c:pt idx="1127">
                  <c:v>23720</c:v>
                </c:pt>
                <c:pt idx="1128">
                  <c:v>23728</c:v>
                </c:pt>
                <c:pt idx="1129">
                  <c:v>23728</c:v>
                </c:pt>
                <c:pt idx="1130">
                  <c:v>23729</c:v>
                </c:pt>
                <c:pt idx="1131">
                  <c:v>23751</c:v>
                </c:pt>
                <c:pt idx="1132">
                  <c:v>23790</c:v>
                </c:pt>
                <c:pt idx="1133">
                  <c:v>23808</c:v>
                </c:pt>
                <c:pt idx="1134">
                  <c:v>23808</c:v>
                </c:pt>
                <c:pt idx="1135">
                  <c:v>23822</c:v>
                </c:pt>
                <c:pt idx="1136">
                  <c:v>23822</c:v>
                </c:pt>
                <c:pt idx="1137">
                  <c:v>23847</c:v>
                </c:pt>
                <c:pt idx="1138">
                  <c:v>23868</c:v>
                </c:pt>
                <c:pt idx="1139">
                  <c:v>23903</c:v>
                </c:pt>
                <c:pt idx="1140">
                  <c:v>23931</c:v>
                </c:pt>
                <c:pt idx="1141">
                  <c:v>23939</c:v>
                </c:pt>
                <c:pt idx="1142">
                  <c:v>23988</c:v>
                </c:pt>
                <c:pt idx="1143">
                  <c:v>24009</c:v>
                </c:pt>
                <c:pt idx="1144">
                  <c:v>24009</c:v>
                </c:pt>
                <c:pt idx="1145">
                  <c:v>24020</c:v>
                </c:pt>
                <c:pt idx="1146">
                  <c:v>24028</c:v>
                </c:pt>
                <c:pt idx="1147">
                  <c:v>24043</c:v>
                </c:pt>
                <c:pt idx="1148">
                  <c:v>24085</c:v>
                </c:pt>
                <c:pt idx="1149">
                  <c:v>24105</c:v>
                </c:pt>
                <c:pt idx="1150">
                  <c:v>24130</c:v>
                </c:pt>
                <c:pt idx="1151">
                  <c:v>24141</c:v>
                </c:pt>
                <c:pt idx="1152">
                  <c:v>24151</c:v>
                </c:pt>
                <c:pt idx="1153">
                  <c:v>24159</c:v>
                </c:pt>
                <c:pt idx="1154">
                  <c:v>24168</c:v>
                </c:pt>
                <c:pt idx="1155">
                  <c:v>24172</c:v>
                </c:pt>
                <c:pt idx="1156">
                  <c:v>24185</c:v>
                </c:pt>
                <c:pt idx="1157">
                  <c:v>24216</c:v>
                </c:pt>
                <c:pt idx="1158">
                  <c:v>24273</c:v>
                </c:pt>
                <c:pt idx="1159">
                  <c:v>24330</c:v>
                </c:pt>
                <c:pt idx="1160">
                  <c:v>24356</c:v>
                </c:pt>
                <c:pt idx="1161">
                  <c:v>24368</c:v>
                </c:pt>
                <c:pt idx="1162">
                  <c:v>24405</c:v>
                </c:pt>
                <c:pt idx="1163">
                  <c:v>24426</c:v>
                </c:pt>
                <c:pt idx="1164">
                  <c:v>24447</c:v>
                </c:pt>
                <c:pt idx="1165">
                  <c:v>24485</c:v>
                </c:pt>
                <c:pt idx="1166">
                  <c:v>24528</c:v>
                </c:pt>
                <c:pt idx="1167">
                  <c:v>24534</c:v>
                </c:pt>
                <c:pt idx="1168">
                  <c:v>24554</c:v>
                </c:pt>
                <c:pt idx="1169">
                  <c:v>24626</c:v>
                </c:pt>
                <c:pt idx="1170">
                  <c:v>24653</c:v>
                </c:pt>
                <c:pt idx="1171">
                  <c:v>24653</c:v>
                </c:pt>
                <c:pt idx="1172">
                  <c:v>24658</c:v>
                </c:pt>
                <c:pt idx="1173">
                  <c:v>24696</c:v>
                </c:pt>
                <c:pt idx="1174">
                  <c:v>24741</c:v>
                </c:pt>
                <c:pt idx="1175">
                  <c:v>24792</c:v>
                </c:pt>
                <c:pt idx="1176">
                  <c:v>24828</c:v>
                </c:pt>
                <c:pt idx="1177">
                  <c:v>24863</c:v>
                </c:pt>
                <c:pt idx="1178">
                  <c:v>24863</c:v>
                </c:pt>
                <c:pt idx="1179">
                  <c:v>24874</c:v>
                </c:pt>
                <c:pt idx="1180">
                  <c:v>24874</c:v>
                </c:pt>
                <c:pt idx="1181">
                  <c:v>24929</c:v>
                </c:pt>
                <c:pt idx="1182">
                  <c:v>24941</c:v>
                </c:pt>
                <c:pt idx="1183">
                  <c:v>24961</c:v>
                </c:pt>
                <c:pt idx="1184">
                  <c:v>24996</c:v>
                </c:pt>
                <c:pt idx="1185">
                  <c:v>25003</c:v>
                </c:pt>
                <c:pt idx="1186">
                  <c:v>25099</c:v>
                </c:pt>
                <c:pt idx="1187">
                  <c:v>25136</c:v>
                </c:pt>
                <c:pt idx="1188">
                  <c:v>25136</c:v>
                </c:pt>
                <c:pt idx="1189">
                  <c:v>25164</c:v>
                </c:pt>
                <c:pt idx="1190">
                  <c:v>25184</c:v>
                </c:pt>
                <c:pt idx="1191">
                  <c:v>25184</c:v>
                </c:pt>
                <c:pt idx="1192">
                  <c:v>25212</c:v>
                </c:pt>
                <c:pt idx="1193">
                  <c:v>25212</c:v>
                </c:pt>
                <c:pt idx="1194">
                  <c:v>25264</c:v>
                </c:pt>
                <c:pt idx="1195">
                  <c:v>25264</c:v>
                </c:pt>
                <c:pt idx="1196">
                  <c:v>25290</c:v>
                </c:pt>
                <c:pt idx="1197">
                  <c:v>25389</c:v>
                </c:pt>
                <c:pt idx="1198">
                  <c:v>25463</c:v>
                </c:pt>
                <c:pt idx="1199">
                  <c:v>25465</c:v>
                </c:pt>
                <c:pt idx="1200">
                  <c:v>25465</c:v>
                </c:pt>
                <c:pt idx="1201">
                  <c:v>25505</c:v>
                </c:pt>
                <c:pt idx="1202">
                  <c:v>25513</c:v>
                </c:pt>
                <c:pt idx="1203">
                  <c:v>25527</c:v>
                </c:pt>
                <c:pt idx="1204">
                  <c:v>25528</c:v>
                </c:pt>
                <c:pt idx="1205">
                  <c:v>25538</c:v>
                </c:pt>
                <c:pt idx="1206">
                  <c:v>25545</c:v>
                </c:pt>
                <c:pt idx="1207">
                  <c:v>25548</c:v>
                </c:pt>
                <c:pt idx="1208">
                  <c:v>25570</c:v>
                </c:pt>
                <c:pt idx="1209">
                  <c:v>25570</c:v>
                </c:pt>
                <c:pt idx="1210">
                  <c:v>25600</c:v>
                </c:pt>
                <c:pt idx="1211">
                  <c:v>25602</c:v>
                </c:pt>
                <c:pt idx="1212">
                  <c:v>25642</c:v>
                </c:pt>
                <c:pt idx="1213">
                  <c:v>25642</c:v>
                </c:pt>
                <c:pt idx="1214">
                  <c:v>25651</c:v>
                </c:pt>
                <c:pt idx="1215">
                  <c:v>25651</c:v>
                </c:pt>
                <c:pt idx="1216">
                  <c:v>25652</c:v>
                </c:pt>
                <c:pt idx="1217">
                  <c:v>25654</c:v>
                </c:pt>
                <c:pt idx="1218">
                  <c:v>25696</c:v>
                </c:pt>
                <c:pt idx="1219">
                  <c:v>25712</c:v>
                </c:pt>
                <c:pt idx="1220">
                  <c:v>25756</c:v>
                </c:pt>
                <c:pt idx="1221">
                  <c:v>25811</c:v>
                </c:pt>
                <c:pt idx="1222">
                  <c:v>25895</c:v>
                </c:pt>
                <c:pt idx="1223">
                  <c:v>25900</c:v>
                </c:pt>
                <c:pt idx="1224">
                  <c:v>25900</c:v>
                </c:pt>
                <c:pt idx="1225">
                  <c:v>25907</c:v>
                </c:pt>
                <c:pt idx="1226">
                  <c:v>25933</c:v>
                </c:pt>
                <c:pt idx="1227">
                  <c:v>25947</c:v>
                </c:pt>
                <c:pt idx="1228">
                  <c:v>25955</c:v>
                </c:pt>
                <c:pt idx="1229">
                  <c:v>25964</c:v>
                </c:pt>
                <c:pt idx="1230">
                  <c:v>25964</c:v>
                </c:pt>
                <c:pt idx="1231">
                  <c:v>25972</c:v>
                </c:pt>
                <c:pt idx="1232">
                  <c:v>25972</c:v>
                </c:pt>
                <c:pt idx="1233">
                  <c:v>25998</c:v>
                </c:pt>
                <c:pt idx="1234">
                  <c:v>26026</c:v>
                </c:pt>
                <c:pt idx="1235">
                  <c:v>26029</c:v>
                </c:pt>
                <c:pt idx="1236">
                  <c:v>26034</c:v>
                </c:pt>
                <c:pt idx="1237">
                  <c:v>26053</c:v>
                </c:pt>
                <c:pt idx="1238">
                  <c:v>26056</c:v>
                </c:pt>
                <c:pt idx="1239">
                  <c:v>26081</c:v>
                </c:pt>
                <c:pt idx="1240">
                  <c:v>26104</c:v>
                </c:pt>
                <c:pt idx="1241">
                  <c:v>26134</c:v>
                </c:pt>
                <c:pt idx="1242">
                  <c:v>26135</c:v>
                </c:pt>
                <c:pt idx="1243">
                  <c:v>26215</c:v>
                </c:pt>
                <c:pt idx="1244">
                  <c:v>26219</c:v>
                </c:pt>
                <c:pt idx="1245">
                  <c:v>26219</c:v>
                </c:pt>
                <c:pt idx="1246">
                  <c:v>26286</c:v>
                </c:pt>
                <c:pt idx="1247">
                  <c:v>26336</c:v>
                </c:pt>
                <c:pt idx="1248">
                  <c:v>26336</c:v>
                </c:pt>
                <c:pt idx="1249">
                  <c:v>26339</c:v>
                </c:pt>
                <c:pt idx="1250">
                  <c:v>26372</c:v>
                </c:pt>
                <c:pt idx="1251">
                  <c:v>26390</c:v>
                </c:pt>
                <c:pt idx="1252">
                  <c:v>26406</c:v>
                </c:pt>
                <c:pt idx="1253">
                  <c:v>26459</c:v>
                </c:pt>
                <c:pt idx="1254">
                  <c:v>26475</c:v>
                </c:pt>
                <c:pt idx="1255">
                  <c:v>26475</c:v>
                </c:pt>
                <c:pt idx="1256">
                  <c:v>26478</c:v>
                </c:pt>
                <c:pt idx="1257">
                  <c:v>26478</c:v>
                </c:pt>
                <c:pt idx="1258">
                  <c:v>26505</c:v>
                </c:pt>
                <c:pt idx="1259">
                  <c:v>26560</c:v>
                </c:pt>
                <c:pt idx="1260">
                  <c:v>26601</c:v>
                </c:pt>
                <c:pt idx="1261">
                  <c:v>26620</c:v>
                </c:pt>
                <c:pt idx="1262">
                  <c:v>26652</c:v>
                </c:pt>
                <c:pt idx="1263">
                  <c:v>26713</c:v>
                </c:pt>
                <c:pt idx="1264">
                  <c:v>26766</c:v>
                </c:pt>
                <c:pt idx="1265">
                  <c:v>26777</c:v>
                </c:pt>
                <c:pt idx="1266">
                  <c:v>26802</c:v>
                </c:pt>
                <c:pt idx="1267">
                  <c:v>26803</c:v>
                </c:pt>
                <c:pt idx="1268">
                  <c:v>26826</c:v>
                </c:pt>
                <c:pt idx="1269">
                  <c:v>26867</c:v>
                </c:pt>
                <c:pt idx="1270">
                  <c:v>26892</c:v>
                </c:pt>
                <c:pt idx="1271">
                  <c:v>26913</c:v>
                </c:pt>
                <c:pt idx="1272">
                  <c:v>26913</c:v>
                </c:pt>
                <c:pt idx="1273">
                  <c:v>26917</c:v>
                </c:pt>
                <c:pt idx="1274">
                  <c:v>26919</c:v>
                </c:pt>
                <c:pt idx="1275">
                  <c:v>27013</c:v>
                </c:pt>
                <c:pt idx="1276">
                  <c:v>27025</c:v>
                </c:pt>
                <c:pt idx="1277">
                  <c:v>27040</c:v>
                </c:pt>
                <c:pt idx="1278">
                  <c:v>27059</c:v>
                </c:pt>
                <c:pt idx="1279">
                  <c:v>27060</c:v>
                </c:pt>
                <c:pt idx="1280">
                  <c:v>27113</c:v>
                </c:pt>
                <c:pt idx="1281">
                  <c:v>27150</c:v>
                </c:pt>
                <c:pt idx="1282">
                  <c:v>27206</c:v>
                </c:pt>
                <c:pt idx="1283">
                  <c:v>27222</c:v>
                </c:pt>
                <c:pt idx="1284">
                  <c:v>27250</c:v>
                </c:pt>
                <c:pt idx="1285">
                  <c:v>27293</c:v>
                </c:pt>
                <c:pt idx="1286">
                  <c:v>27304</c:v>
                </c:pt>
                <c:pt idx="1287">
                  <c:v>27308</c:v>
                </c:pt>
                <c:pt idx="1288">
                  <c:v>27337</c:v>
                </c:pt>
                <c:pt idx="1289">
                  <c:v>27378</c:v>
                </c:pt>
                <c:pt idx="1290">
                  <c:v>27395</c:v>
                </c:pt>
                <c:pt idx="1291">
                  <c:v>27396</c:v>
                </c:pt>
                <c:pt idx="1292">
                  <c:v>27403</c:v>
                </c:pt>
                <c:pt idx="1293">
                  <c:v>27408</c:v>
                </c:pt>
                <c:pt idx="1294">
                  <c:v>27419</c:v>
                </c:pt>
                <c:pt idx="1295">
                  <c:v>27471</c:v>
                </c:pt>
                <c:pt idx="1296">
                  <c:v>27480</c:v>
                </c:pt>
                <c:pt idx="1297">
                  <c:v>27559</c:v>
                </c:pt>
                <c:pt idx="1298">
                  <c:v>27598</c:v>
                </c:pt>
                <c:pt idx="1299">
                  <c:v>27605</c:v>
                </c:pt>
                <c:pt idx="1300">
                  <c:v>27611</c:v>
                </c:pt>
                <c:pt idx="1301">
                  <c:v>27621</c:v>
                </c:pt>
                <c:pt idx="1302">
                  <c:v>27633</c:v>
                </c:pt>
                <c:pt idx="1303">
                  <c:v>27669</c:v>
                </c:pt>
                <c:pt idx="1304">
                  <c:v>27673</c:v>
                </c:pt>
                <c:pt idx="1305">
                  <c:v>27685</c:v>
                </c:pt>
                <c:pt idx="1306">
                  <c:v>27732</c:v>
                </c:pt>
                <c:pt idx="1307">
                  <c:v>27799</c:v>
                </c:pt>
                <c:pt idx="1308">
                  <c:v>27805</c:v>
                </c:pt>
                <c:pt idx="1309">
                  <c:v>27831</c:v>
                </c:pt>
                <c:pt idx="1310">
                  <c:v>27837</c:v>
                </c:pt>
                <c:pt idx="1311">
                  <c:v>27837</c:v>
                </c:pt>
                <c:pt idx="1312">
                  <c:v>27905</c:v>
                </c:pt>
                <c:pt idx="1313">
                  <c:v>27921</c:v>
                </c:pt>
                <c:pt idx="1314">
                  <c:v>27926</c:v>
                </c:pt>
                <c:pt idx="1315">
                  <c:v>27999</c:v>
                </c:pt>
                <c:pt idx="1316">
                  <c:v>28023</c:v>
                </c:pt>
                <c:pt idx="1317">
                  <c:v>28063</c:v>
                </c:pt>
                <c:pt idx="1318">
                  <c:v>28076</c:v>
                </c:pt>
                <c:pt idx="1319">
                  <c:v>28094</c:v>
                </c:pt>
                <c:pt idx="1320">
                  <c:v>28096</c:v>
                </c:pt>
                <c:pt idx="1321">
                  <c:v>28121</c:v>
                </c:pt>
                <c:pt idx="1322">
                  <c:v>28142</c:v>
                </c:pt>
                <c:pt idx="1323">
                  <c:v>28175</c:v>
                </c:pt>
                <c:pt idx="1324">
                  <c:v>28175</c:v>
                </c:pt>
                <c:pt idx="1325">
                  <c:v>28244</c:v>
                </c:pt>
                <c:pt idx="1326">
                  <c:v>28366</c:v>
                </c:pt>
                <c:pt idx="1327">
                  <c:v>28381</c:v>
                </c:pt>
                <c:pt idx="1328">
                  <c:v>28381</c:v>
                </c:pt>
                <c:pt idx="1329">
                  <c:v>28398</c:v>
                </c:pt>
                <c:pt idx="1330">
                  <c:v>28457</c:v>
                </c:pt>
                <c:pt idx="1331">
                  <c:v>28460</c:v>
                </c:pt>
                <c:pt idx="1332">
                  <c:v>28475</c:v>
                </c:pt>
                <c:pt idx="1333">
                  <c:v>28494</c:v>
                </c:pt>
                <c:pt idx="1334">
                  <c:v>28499</c:v>
                </c:pt>
                <c:pt idx="1335">
                  <c:v>28520</c:v>
                </c:pt>
                <c:pt idx="1336">
                  <c:v>28536</c:v>
                </c:pt>
                <c:pt idx="1337">
                  <c:v>28598</c:v>
                </c:pt>
                <c:pt idx="1338">
                  <c:v>28602</c:v>
                </c:pt>
                <c:pt idx="1339">
                  <c:v>28614</c:v>
                </c:pt>
                <c:pt idx="1340">
                  <c:v>28614</c:v>
                </c:pt>
                <c:pt idx="1341">
                  <c:v>28691</c:v>
                </c:pt>
                <c:pt idx="1342">
                  <c:v>28691</c:v>
                </c:pt>
                <c:pt idx="1343">
                  <c:v>28695</c:v>
                </c:pt>
                <c:pt idx="1344">
                  <c:v>28696</c:v>
                </c:pt>
                <c:pt idx="1345">
                  <c:v>28702</c:v>
                </c:pt>
                <c:pt idx="1346">
                  <c:v>28726</c:v>
                </c:pt>
                <c:pt idx="1347">
                  <c:v>28735</c:v>
                </c:pt>
                <c:pt idx="1348">
                  <c:v>28735</c:v>
                </c:pt>
                <c:pt idx="1349">
                  <c:v>28750</c:v>
                </c:pt>
                <c:pt idx="1350">
                  <c:v>28809</c:v>
                </c:pt>
                <c:pt idx="1351">
                  <c:v>28839</c:v>
                </c:pt>
                <c:pt idx="1352">
                  <c:v>28850</c:v>
                </c:pt>
                <c:pt idx="1353">
                  <c:v>28850</c:v>
                </c:pt>
                <c:pt idx="1354">
                  <c:v>28851</c:v>
                </c:pt>
                <c:pt idx="1355">
                  <c:v>28860</c:v>
                </c:pt>
                <c:pt idx="1356">
                  <c:v>28865</c:v>
                </c:pt>
                <c:pt idx="1357">
                  <c:v>28898</c:v>
                </c:pt>
                <c:pt idx="1358">
                  <c:v>28936</c:v>
                </c:pt>
                <c:pt idx="1359">
                  <c:v>28976</c:v>
                </c:pt>
                <c:pt idx="1360">
                  <c:v>28976</c:v>
                </c:pt>
                <c:pt idx="1361">
                  <c:v>28985</c:v>
                </c:pt>
                <c:pt idx="1362">
                  <c:v>29052</c:v>
                </c:pt>
                <c:pt idx="1363">
                  <c:v>29054</c:v>
                </c:pt>
                <c:pt idx="1364">
                  <c:v>29091</c:v>
                </c:pt>
                <c:pt idx="1365">
                  <c:v>29161</c:v>
                </c:pt>
                <c:pt idx="1366">
                  <c:v>29172</c:v>
                </c:pt>
                <c:pt idx="1367">
                  <c:v>29172</c:v>
                </c:pt>
                <c:pt idx="1368">
                  <c:v>29186</c:v>
                </c:pt>
                <c:pt idx="1369">
                  <c:v>29193</c:v>
                </c:pt>
                <c:pt idx="1370">
                  <c:v>29231</c:v>
                </c:pt>
                <c:pt idx="1371">
                  <c:v>29232</c:v>
                </c:pt>
                <c:pt idx="1372">
                  <c:v>29237</c:v>
                </c:pt>
                <c:pt idx="1373">
                  <c:v>29239</c:v>
                </c:pt>
                <c:pt idx="1374">
                  <c:v>29280</c:v>
                </c:pt>
                <c:pt idx="1375">
                  <c:v>29313</c:v>
                </c:pt>
                <c:pt idx="1376">
                  <c:v>29340</c:v>
                </c:pt>
                <c:pt idx="1377">
                  <c:v>29363</c:v>
                </c:pt>
                <c:pt idx="1378">
                  <c:v>29378</c:v>
                </c:pt>
                <c:pt idx="1379">
                  <c:v>29422</c:v>
                </c:pt>
                <c:pt idx="1380">
                  <c:v>29422</c:v>
                </c:pt>
                <c:pt idx="1381">
                  <c:v>29437</c:v>
                </c:pt>
                <c:pt idx="1382">
                  <c:v>29439</c:v>
                </c:pt>
                <c:pt idx="1383">
                  <c:v>29505</c:v>
                </c:pt>
                <c:pt idx="1384">
                  <c:v>29505</c:v>
                </c:pt>
                <c:pt idx="1385">
                  <c:v>29555</c:v>
                </c:pt>
                <c:pt idx="1386">
                  <c:v>29555</c:v>
                </c:pt>
                <c:pt idx="1387">
                  <c:v>29558</c:v>
                </c:pt>
                <c:pt idx="1388">
                  <c:v>29574</c:v>
                </c:pt>
                <c:pt idx="1389">
                  <c:v>29644</c:v>
                </c:pt>
                <c:pt idx="1390">
                  <c:v>29667</c:v>
                </c:pt>
                <c:pt idx="1391">
                  <c:v>29667</c:v>
                </c:pt>
                <c:pt idx="1392">
                  <c:v>29670</c:v>
                </c:pt>
                <c:pt idx="1393">
                  <c:v>29671</c:v>
                </c:pt>
                <c:pt idx="1394">
                  <c:v>29671</c:v>
                </c:pt>
                <c:pt idx="1395">
                  <c:v>29682</c:v>
                </c:pt>
                <c:pt idx="1396">
                  <c:v>29706</c:v>
                </c:pt>
                <c:pt idx="1397">
                  <c:v>29782</c:v>
                </c:pt>
                <c:pt idx="1398">
                  <c:v>29784</c:v>
                </c:pt>
                <c:pt idx="1399">
                  <c:v>29815</c:v>
                </c:pt>
                <c:pt idx="1400">
                  <c:v>29815</c:v>
                </c:pt>
                <c:pt idx="1401">
                  <c:v>29858</c:v>
                </c:pt>
                <c:pt idx="1402">
                  <c:v>29858</c:v>
                </c:pt>
                <c:pt idx="1403">
                  <c:v>29880</c:v>
                </c:pt>
                <c:pt idx="1404">
                  <c:v>29893</c:v>
                </c:pt>
                <c:pt idx="1405">
                  <c:v>29903</c:v>
                </c:pt>
                <c:pt idx="1406">
                  <c:v>29903</c:v>
                </c:pt>
                <c:pt idx="1407">
                  <c:v>29973</c:v>
                </c:pt>
                <c:pt idx="1408">
                  <c:v>30002</c:v>
                </c:pt>
                <c:pt idx="1409">
                  <c:v>30029</c:v>
                </c:pt>
                <c:pt idx="1410">
                  <c:v>30029</c:v>
                </c:pt>
                <c:pt idx="1411">
                  <c:v>30029</c:v>
                </c:pt>
                <c:pt idx="1412">
                  <c:v>30051</c:v>
                </c:pt>
                <c:pt idx="1413">
                  <c:v>30071</c:v>
                </c:pt>
                <c:pt idx="1414">
                  <c:v>30075</c:v>
                </c:pt>
                <c:pt idx="1415">
                  <c:v>30075</c:v>
                </c:pt>
                <c:pt idx="1416">
                  <c:v>30084</c:v>
                </c:pt>
                <c:pt idx="1417">
                  <c:v>30209</c:v>
                </c:pt>
                <c:pt idx="1418">
                  <c:v>30234</c:v>
                </c:pt>
                <c:pt idx="1419">
                  <c:v>30295</c:v>
                </c:pt>
                <c:pt idx="1420">
                  <c:v>30296</c:v>
                </c:pt>
                <c:pt idx="1421">
                  <c:v>30296</c:v>
                </c:pt>
                <c:pt idx="1422">
                  <c:v>30304</c:v>
                </c:pt>
                <c:pt idx="1423">
                  <c:v>30311</c:v>
                </c:pt>
                <c:pt idx="1424">
                  <c:v>30314</c:v>
                </c:pt>
                <c:pt idx="1425">
                  <c:v>30374</c:v>
                </c:pt>
                <c:pt idx="1426">
                  <c:v>30374</c:v>
                </c:pt>
                <c:pt idx="1427">
                  <c:v>30401</c:v>
                </c:pt>
                <c:pt idx="1428">
                  <c:v>30417</c:v>
                </c:pt>
                <c:pt idx="1429">
                  <c:v>30531</c:v>
                </c:pt>
                <c:pt idx="1430">
                  <c:v>30557</c:v>
                </c:pt>
                <c:pt idx="1431">
                  <c:v>30560</c:v>
                </c:pt>
                <c:pt idx="1432">
                  <c:v>30593</c:v>
                </c:pt>
                <c:pt idx="1433">
                  <c:v>30631</c:v>
                </c:pt>
                <c:pt idx="1434">
                  <c:v>30636</c:v>
                </c:pt>
                <c:pt idx="1435">
                  <c:v>30642</c:v>
                </c:pt>
                <c:pt idx="1436">
                  <c:v>30680</c:v>
                </c:pt>
                <c:pt idx="1437">
                  <c:v>30750</c:v>
                </c:pt>
                <c:pt idx="1438">
                  <c:v>30766</c:v>
                </c:pt>
                <c:pt idx="1439">
                  <c:v>30776</c:v>
                </c:pt>
                <c:pt idx="1440">
                  <c:v>30796</c:v>
                </c:pt>
                <c:pt idx="1441">
                  <c:v>30803</c:v>
                </c:pt>
                <c:pt idx="1442">
                  <c:v>30828</c:v>
                </c:pt>
                <c:pt idx="1443">
                  <c:v>30840</c:v>
                </c:pt>
                <c:pt idx="1444">
                  <c:v>30849</c:v>
                </c:pt>
                <c:pt idx="1445">
                  <c:v>30903</c:v>
                </c:pt>
                <c:pt idx="1446">
                  <c:v>30911</c:v>
                </c:pt>
                <c:pt idx="1447">
                  <c:v>30911</c:v>
                </c:pt>
                <c:pt idx="1448">
                  <c:v>30912</c:v>
                </c:pt>
                <c:pt idx="1449">
                  <c:v>30927</c:v>
                </c:pt>
                <c:pt idx="1450">
                  <c:v>30946</c:v>
                </c:pt>
                <c:pt idx="1451">
                  <c:v>30963</c:v>
                </c:pt>
                <c:pt idx="1452">
                  <c:v>31008</c:v>
                </c:pt>
                <c:pt idx="1453">
                  <c:v>31028</c:v>
                </c:pt>
                <c:pt idx="1454">
                  <c:v>31028</c:v>
                </c:pt>
                <c:pt idx="1455">
                  <c:v>31064</c:v>
                </c:pt>
                <c:pt idx="1456">
                  <c:v>31116</c:v>
                </c:pt>
                <c:pt idx="1457">
                  <c:v>31172</c:v>
                </c:pt>
                <c:pt idx="1458">
                  <c:v>31190</c:v>
                </c:pt>
                <c:pt idx="1459">
                  <c:v>31203</c:v>
                </c:pt>
                <c:pt idx="1460">
                  <c:v>31211</c:v>
                </c:pt>
                <c:pt idx="1461">
                  <c:v>31248</c:v>
                </c:pt>
                <c:pt idx="1462">
                  <c:v>31258</c:v>
                </c:pt>
                <c:pt idx="1463">
                  <c:v>31272</c:v>
                </c:pt>
                <c:pt idx="1464">
                  <c:v>31272</c:v>
                </c:pt>
                <c:pt idx="1465">
                  <c:v>31278</c:v>
                </c:pt>
                <c:pt idx="1466">
                  <c:v>31281</c:v>
                </c:pt>
                <c:pt idx="1467">
                  <c:v>31293</c:v>
                </c:pt>
                <c:pt idx="1468">
                  <c:v>31298</c:v>
                </c:pt>
                <c:pt idx="1469">
                  <c:v>31347</c:v>
                </c:pt>
                <c:pt idx="1470">
                  <c:v>31436</c:v>
                </c:pt>
                <c:pt idx="1471">
                  <c:v>31436</c:v>
                </c:pt>
                <c:pt idx="1472">
                  <c:v>31477</c:v>
                </c:pt>
                <c:pt idx="1473">
                  <c:v>31477</c:v>
                </c:pt>
                <c:pt idx="1474">
                  <c:v>31487</c:v>
                </c:pt>
                <c:pt idx="1475">
                  <c:v>31515</c:v>
                </c:pt>
                <c:pt idx="1476">
                  <c:v>31522</c:v>
                </c:pt>
                <c:pt idx="1477">
                  <c:v>31533</c:v>
                </c:pt>
                <c:pt idx="1478">
                  <c:v>31549</c:v>
                </c:pt>
                <c:pt idx="1479">
                  <c:v>31633</c:v>
                </c:pt>
                <c:pt idx="1480">
                  <c:v>31644</c:v>
                </c:pt>
                <c:pt idx="1481">
                  <c:v>31750</c:v>
                </c:pt>
                <c:pt idx="1482">
                  <c:v>31758</c:v>
                </c:pt>
                <c:pt idx="1483">
                  <c:v>31766</c:v>
                </c:pt>
                <c:pt idx="1484">
                  <c:v>31804</c:v>
                </c:pt>
                <c:pt idx="1485">
                  <c:v>31807</c:v>
                </c:pt>
                <c:pt idx="1486">
                  <c:v>31824</c:v>
                </c:pt>
                <c:pt idx="1487">
                  <c:v>31863</c:v>
                </c:pt>
                <c:pt idx="1488">
                  <c:v>31863</c:v>
                </c:pt>
                <c:pt idx="1489">
                  <c:v>32004</c:v>
                </c:pt>
                <c:pt idx="1490">
                  <c:v>32014</c:v>
                </c:pt>
                <c:pt idx="1491">
                  <c:v>32080</c:v>
                </c:pt>
                <c:pt idx="1492">
                  <c:v>32080</c:v>
                </c:pt>
                <c:pt idx="1493">
                  <c:v>32100</c:v>
                </c:pt>
                <c:pt idx="1494">
                  <c:v>32143</c:v>
                </c:pt>
                <c:pt idx="1495">
                  <c:v>32185</c:v>
                </c:pt>
                <c:pt idx="1496">
                  <c:v>32206</c:v>
                </c:pt>
                <c:pt idx="1497">
                  <c:v>32217</c:v>
                </c:pt>
                <c:pt idx="1498">
                  <c:v>32300</c:v>
                </c:pt>
                <c:pt idx="1499">
                  <c:v>32306</c:v>
                </c:pt>
                <c:pt idx="1500">
                  <c:v>32306</c:v>
                </c:pt>
                <c:pt idx="1501">
                  <c:v>32318</c:v>
                </c:pt>
                <c:pt idx="1502">
                  <c:v>32318</c:v>
                </c:pt>
                <c:pt idx="1503">
                  <c:v>32318</c:v>
                </c:pt>
                <c:pt idx="1504">
                  <c:v>32325</c:v>
                </c:pt>
                <c:pt idx="1505">
                  <c:v>32336</c:v>
                </c:pt>
                <c:pt idx="1506">
                  <c:v>32382</c:v>
                </c:pt>
                <c:pt idx="1507">
                  <c:v>32391</c:v>
                </c:pt>
                <c:pt idx="1508">
                  <c:v>32411</c:v>
                </c:pt>
                <c:pt idx="1509">
                  <c:v>32412</c:v>
                </c:pt>
                <c:pt idx="1510">
                  <c:v>32421</c:v>
                </c:pt>
                <c:pt idx="1511">
                  <c:v>32456</c:v>
                </c:pt>
                <c:pt idx="1512">
                  <c:v>32484</c:v>
                </c:pt>
                <c:pt idx="1513">
                  <c:v>32484</c:v>
                </c:pt>
                <c:pt idx="1514">
                  <c:v>32484</c:v>
                </c:pt>
                <c:pt idx="1515">
                  <c:v>32487</c:v>
                </c:pt>
                <c:pt idx="1516">
                  <c:v>32490</c:v>
                </c:pt>
                <c:pt idx="1517">
                  <c:v>32593</c:v>
                </c:pt>
                <c:pt idx="1518">
                  <c:v>32601</c:v>
                </c:pt>
                <c:pt idx="1519">
                  <c:v>32629</c:v>
                </c:pt>
                <c:pt idx="1520">
                  <c:v>32632</c:v>
                </c:pt>
                <c:pt idx="1521">
                  <c:v>32632</c:v>
                </c:pt>
                <c:pt idx="1522">
                  <c:v>32667</c:v>
                </c:pt>
                <c:pt idx="1523">
                  <c:v>32673</c:v>
                </c:pt>
                <c:pt idx="1524">
                  <c:v>32681</c:v>
                </c:pt>
                <c:pt idx="1525">
                  <c:v>32690</c:v>
                </c:pt>
                <c:pt idx="1526">
                  <c:v>32700</c:v>
                </c:pt>
                <c:pt idx="1527">
                  <c:v>32705</c:v>
                </c:pt>
                <c:pt idx="1528">
                  <c:v>32750</c:v>
                </c:pt>
                <c:pt idx="1529">
                  <c:v>32756</c:v>
                </c:pt>
                <c:pt idx="1530">
                  <c:v>32830</c:v>
                </c:pt>
                <c:pt idx="1531">
                  <c:v>32838</c:v>
                </c:pt>
                <c:pt idx="1532">
                  <c:v>32838</c:v>
                </c:pt>
                <c:pt idx="1533">
                  <c:v>32849</c:v>
                </c:pt>
                <c:pt idx="1534">
                  <c:v>32871</c:v>
                </c:pt>
                <c:pt idx="1535">
                  <c:v>32908</c:v>
                </c:pt>
                <c:pt idx="1536">
                  <c:v>32911</c:v>
                </c:pt>
                <c:pt idx="1537">
                  <c:v>32929</c:v>
                </c:pt>
                <c:pt idx="1538">
                  <c:v>32974</c:v>
                </c:pt>
                <c:pt idx="1539">
                  <c:v>32999</c:v>
                </c:pt>
                <c:pt idx="1540">
                  <c:v>33026</c:v>
                </c:pt>
                <c:pt idx="1541">
                  <c:v>33026</c:v>
                </c:pt>
                <c:pt idx="1542">
                  <c:v>33062</c:v>
                </c:pt>
                <c:pt idx="1543">
                  <c:v>33079</c:v>
                </c:pt>
                <c:pt idx="1544">
                  <c:v>33111</c:v>
                </c:pt>
                <c:pt idx="1545">
                  <c:v>33122</c:v>
                </c:pt>
                <c:pt idx="1546">
                  <c:v>33189</c:v>
                </c:pt>
                <c:pt idx="1547">
                  <c:v>33198</c:v>
                </c:pt>
                <c:pt idx="1548">
                  <c:v>33198</c:v>
                </c:pt>
                <c:pt idx="1549">
                  <c:v>33219</c:v>
                </c:pt>
                <c:pt idx="1550">
                  <c:v>33253</c:v>
                </c:pt>
                <c:pt idx="1551">
                  <c:v>33310</c:v>
                </c:pt>
                <c:pt idx="1552">
                  <c:v>33448</c:v>
                </c:pt>
                <c:pt idx="1553">
                  <c:v>33482</c:v>
                </c:pt>
                <c:pt idx="1554">
                  <c:v>33583</c:v>
                </c:pt>
                <c:pt idx="1555">
                  <c:v>33625</c:v>
                </c:pt>
                <c:pt idx="1556">
                  <c:v>33661</c:v>
                </c:pt>
                <c:pt idx="1557">
                  <c:v>33702</c:v>
                </c:pt>
                <c:pt idx="1558">
                  <c:v>33740</c:v>
                </c:pt>
                <c:pt idx="1559">
                  <c:v>33740</c:v>
                </c:pt>
                <c:pt idx="1560">
                  <c:v>33761</c:v>
                </c:pt>
                <c:pt idx="1561">
                  <c:v>33792</c:v>
                </c:pt>
                <c:pt idx="1562">
                  <c:v>33805</c:v>
                </c:pt>
                <c:pt idx="1563">
                  <c:v>33805</c:v>
                </c:pt>
                <c:pt idx="1564">
                  <c:v>33806</c:v>
                </c:pt>
                <c:pt idx="1565">
                  <c:v>33807</c:v>
                </c:pt>
                <c:pt idx="1566">
                  <c:v>33807</c:v>
                </c:pt>
                <c:pt idx="1567">
                  <c:v>33818</c:v>
                </c:pt>
                <c:pt idx="1568">
                  <c:v>33846</c:v>
                </c:pt>
                <c:pt idx="1569">
                  <c:v>33914</c:v>
                </c:pt>
                <c:pt idx="1570">
                  <c:v>33921</c:v>
                </c:pt>
                <c:pt idx="1571">
                  <c:v>33931</c:v>
                </c:pt>
                <c:pt idx="1572">
                  <c:v>34041</c:v>
                </c:pt>
                <c:pt idx="1573">
                  <c:v>34044</c:v>
                </c:pt>
                <c:pt idx="1574">
                  <c:v>34044</c:v>
                </c:pt>
                <c:pt idx="1575">
                  <c:v>34051</c:v>
                </c:pt>
                <c:pt idx="1576">
                  <c:v>34074</c:v>
                </c:pt>
                <c:pt idx="1577">
                  <c:v>34087</c:v>
                </c:pt>
                <c:pt idx="1578">
                  <c:v>34118</c:v>
                </c:pt>
                <c:pt idx="1579">
                  <c:v>34170</c:v>
                </c:pt>
                <c:pt idx="1580">
                  <c:v>34206</c:v>
                </c:pt>
                <c:pt idx="1581">
                  <c:v>34239</c:v>
                </c:pt>
                <c:pt idx="1582">
                  <c:v>34255</c:v>
                </c:pt>
                <c:pt idx="1583">
                  <c:v>34296</c:v>
                </c:pt>
                <c:pt idx="1584">
                  <c:v>34302</c:v>
                </c:pt>
                <c:pt idx="1585">
                  <c:v>34315</c:v>
                </c:pt>
                <c:pt idx="1586">
                  <c:v>34353</c:v>
                </c:pt>
                <c:pt idx="1587">
                  <c:v>34386</c:v>
                </c:pt>
                <c:pt idx="1588">
                  <c:v>34415</c:v>
                </c:pt>
                <c:pt idx="1589">
                  <c:v>34444</c:v>
                </c:pt>
                <c:pt idx="1590">
                  <c:v>34501</c:v>
                </c:pt>
                <c:pt idx="1591">
                  <c:v>34504</c:v>
                </c:pt>
                <c:pt idx="1592">
                  <c:v>34516</c:v>
                </c:pt>
                <c:pt idx="1593">
                  <c:v>34516</c:v>
                </c:pt>
                <c:pt idx="1594">
                  <c:v>34516</c:v>
                </c:pt>
                <c:pt idx="1595">
                  <c:v>34517</c:v>
                </c:pt>
                <c:pt idx="1596">
                  <c:v>34538</c:v>
                </c:pt>
                <c:pt idx="1597">
                  <c:v>34544</c:v>
                </c:pt>
                <c:pt idx="1598">
                  <c:v>34549</c:v>
                </c:pt>
                <c:pt idx="1599">
                  <c:v>34628</c:v>
                </c:pt>
                <c:pt idx="1600">
                  <c:v>34628</c:v>
                </c:pt>
                <c:pt idx="1601">
                  <c:v>34629</c:v>
                </c:pt>
                <c:pt idx="1602">
                  <c:v>34648</c:v>
                </c:pt>
                <c:pt idx="1603">
                  <c:v>34663</c:v>
                </c:pt>
                <c:pt idx="1604">
                  <c:v>34675</c:v>
                </c:pt>
                <c:pt idx="1605">
                  <c:v>34692</c:v>
                </c:pt>
                <c:pt idx="1606">
                  <c:v>34694</c:v>
                </c:pt>
                <c:pt idx="1607">
                  <c:v>34697</c:v>
                </c:pt>
                <c:pt idx="1608">
                  <c:v>34725</c:v>
                </c:pt>
                <c:pt idx="1609">
                  <c:v>34725</c:v>
                </c:pt>
                <c:pt idx="1610">
                  <c:v>34764</c:v>
                </c:pt>
                <c:pt idx="1611">
                  <c:v>34780</c:v>
                </c:pt>
                <c:pt idx="1612">
                  <c:v>34809</c:v>
                </c:pt>
                <c:pt idx="1613">
                  <c:v>34813</c:v>
                </c:pt>
                <c:pt idx="1614">
                  <c:v>34825</c:v>
                </c:pt>
                <c:pt idx="1615">
                  <c:v>34855</c:v>
                </c:pt>
                <c:pt idx="1616">
                  <c:v>34855</c:v>
                </c:pt>
                <c:pt idx="1617">
                  <c:v>34879</c:v>
                </c:pt>
                <c:pt idx="1618">
                  <c:v>34887</c:v>
                </c:pt>
                <c:pt idx="1619">
                  <c:v>34903</c:v>
                </c:pt>
                <c:pt idx="1620">
                  <c:v>34907</c:v>
                </c:pt>
                <c:pt idx="1621">
                  <c:v>34913</c:v>
                </c:pt>
                <c:pt idx="1622">
                  <c:v>34980</c:v>
                </c:pt>
                <c:pt idx="1623">
                  <c:v>35027</c:v>
                </c:pt>
                <c:pt idx="1624">
                  <c:v>35066</c:v>
                </c:pt>
                <c:pt idx="1625">
                  <c:v>35104</c:v>
                </c:pt>
                <c:pt idx="1626">
                  <c:v>35108</c:v>
                </c:pt>
                <c:pt idx="1627">
                  <c:v>35113</c:v>
                </c:pt>
                <c:pt idx="1628">
                  <c:v>35151</c:v>
                </c:pt>
                <c:pt idx="1629">
                  <c:v>35180</c:v>
                </c:pt>
                <c:pt idx="1630">
                  <c:v>35220</c:v>
                </c:pt>
                <c:pt idx="1631">
                  <c:v>35263</c:v>
                </c:pt>
                <c:pt idx="1632">
                  <c:v>35287</c:v>
                </c:pt>
                <c:pt idx="1633">
                  <c:v>35291</c:v>
                </c:pt>
                <c:pt idx="1634">
                  <c:v>35296</c:v>
                </c:pt>
                <c:pt idx="1635">
                  <c:v>35347</c:v>
                </c:pt>
                <c:pt idx="1636">
                  <c:v>35348</c:v>
                </c:pt>
                <c:pt idx="1637">
                  <c:v>35362</c:v>
                </c:pt>
                <c:pt idx="1638">
                  <c:v>35377</c:v>
                </c:pt>
                <c:pt idx="1639">
                  <c:v>35378</c:v>
                </c:pt>
                <c:pt idx="1640">
                  <c:v>35393</c:v>
                </c:pt>
                <c:pt idx="1641">
                  <c:v>35417</c:v>
                </c:pt>
                <c:pt idx="1642">
                  <c:v>35419</c:v>
                </c:pt>
                <c:pt idx="1643">
                  <c:v>35425</c:v>
                </c:pt>
                <c:pt idx="1644">
                  <c:v>35437</c:v>
                </c:pt>
                <c:pt idx="1645">
                  <c:v>35460</c:v>
                </c:pt>
                <c:pt idx="1646">
                  <c:v>35460</c:v>
                </c:pt>
                <c:pt idx="1647">
                  <c:v>35484</c:v>
                </c:pt>
                <c:pt idx="1648">
                  <c:v>35489</c:v>
                </c:pt>
                <c:pt idx="1649">
                  <c:v>35506</c:v>
                </c:pt>
                <c:pt idx="1650">
                  <c:v>35506</c:v>
                </c:pt>
                <c:pt idx="1651">
                  <c:v>35527</c:v>
                </c:pt>
                <c:pt idx="1652">
                  <c:v>35538</c:v>
                </c:pt>
                <c:pt idx="1653">
                  <c:v>35545</c:v>
                </c:pt>
                <c:pt idx="1654">
                  <c:v>35552</c:v>
                </c:pt>
                <c:pt idx="1655">
                  <c:v>35558</c:v>
                </c:pt>
                <c:pt idx="1656">
                  <c:v>35581</c:v>
                </c:pt>
                <c:pt idx="1657">
                  <c:v>35595</c:v>
                </c:pt>
                <c:pt idx="1658">
                  <c:v>35595</c:v>
                </c:pt>
                <c:pt idx="1659">
                  <c:v>35605</c:v>
                </c:pt>
                <c:pt idx="1660">
                  <c:v>35656</c:v>
                </c:pt>
                <c:pt idx="1661">
                  <c:v>35671</c:v>
                </c:pt>
                <c:pt idx="1662">
                  <c:v>35671</c:v>
                </c:pt>
                <c:pt idx="1663">
                  <c:v>35684</c:v>
                </c:pt>
                <c:pt idx="1664">
                  <c:v>35691</c:v>
                </c:pt>
                <c:pt idx="1665">
                  <c:v>35701</c:v>
                </c:pt>
                <c:pt idx="1666">
                  <c:v>35702</c:v>
                </c:pt>
                <c:pt idx="1667">
                  <c:v>35705</c:v>
                </c:pt>
                <c:pt idx="1668">
                  <c:v>35714</c:v>
                </c:pt>
                <c:pt idx="1669">
                  <c:v>35720</c:v>
                </c:pt>
                <c:pt idx="1670">
                  <c:v>35720</c:v>
                </c:pt>
                <c:pt idx="1671">
                  <c:v>35727</c:v>
                </c:pt>
                <c:pt idx="1672">
                  <c:v>35760</c:v>
                </c:pt>
                <c:pt idx="1673">
                  <c:v>35764</c:v>
                </c:pt>
                <c:pt idx="1674">
                  <c:v>35779</c:v>
                </c:pt>
                <c:pt idx="1675">
                  <c:v>35800</c:v>
                </c:pt>
                <c:pt idx="1676">
                  <c:v>35810</c:v>
                </c:pt>
                <c:pt idx="1677">
                  <c:v>35855</c:v>
                </c:pt>
                <c:pt idx="1678">
                  <c:v>35935</c:v>
                </c:pt>
                <c:pt idx="1679">
                  <c:v>35935</c:v>
                </c:pt>
                <c:pt idx="1680">
                  <c:v>35943</c:v>
                </c:pt>
                <c:pt idx="1681">
                  <c:v>36005</c:v>
                </c:pt>
                <c:pt idx="1682">
                  <c:v>36037</c:v>
                </c:pt>
                <c:pt idx="1683">
                  <c:v>36062</c:v>
                </c:pt>
                <c:pt idx="1684">
                  <c:v>36063</c:v>
                </c:pt>
                <c:pt idx="1685">
                  <c:v>36149</c:v>
                </c:pt>
                <c:pt idx="1686">
                  <c:v>36156</c:v>
                </c:pt>
                <c:pt idx="1687">
                  <c:v>36171</c:v>
                </c:pt>
                <c:pt idx="1688">
                  <c:v>36185</c:v>
                </c:pt>
                <c:pt idx="1689">
                  <c:v>36196</c:v>
                </c:pt>
                <c:pt idx="1690">
                  <c:v>36244</c:v>
                </c:pt>
                <c:pt idx="1691">
                  <c:v>36250</c:v>
                </c:pt>
                <c:pt idx="1692">
                  <c:v>36266</c:v>
                </c:pt>
                <c:pt idx="1693">
                  <c:v>36281</c:v>
                </c:pt>
                <c:pt idx="1694">
                  <c:v>36344</c:v>
                </c:pt>
                <c:pt idx="1695">
                  <c:v>36364</c:v>
                </c:pt>
                <c:pt idx="1696">
                  <c:v>36364</c:v>
                </c:pt>
                <c:pt idx="1697">
                  <c:v>36404</c:v>
                </c:pt>
                <c:pt idx="1698">
                  <c:v>36421</c:v>
                </c:pt>
                <c:pt idx="1699">
                  <c:v>36424</c:v>
                </c:pt>
                <c:pt idx="1700">
                  <c:v>36498</c:v>
                </c:pt>
                <c:pt idx="1701">
                  <c:v>36554</c:v>
                </c:pt>
                <c:pt idx="1702">
                  <c:v>36556</c:v>
                </c:pt>
                <c:pt idx="1703">
                  <c:v>36584</c:v>
                </c:pt>
                <c:pt idx="1704">
                  <c:v>36596</c:v>
                </c:pt>
                <c:pt idx="1705">
                  <c:v>36629</c:v>
                </c:pt>
                <c:pt idx="1706">
                  <c:v>36630</c:v>
                </c:pt>
                <c:pt idx="1707">
                  <c:v>36704</c:v>
                </c:pt>
                <c:pt idx="1708">
                  <c:v>36714</c:v>
                </c:pt>
                <c:pt idx="1709">
                  <c:v>36714</c:v>
                </c:pt>
                <c:pt idx="1710">
                  <c:v>36714</c:v>
                </c:pt>
                <c:pt idx="1711">
                  <c:v>36739</c:v>
                </c:pt>
                <c:pt idx="1712">
                  <c:v>36759</c:v>
                </c:pt>
                <c:pt idx="1713">
                  <c:v>36764</c:v>
                </c:pt>
                <c:pt idx="1714">
                  <c:v>36778</c:v>
                </c:pt>
                <c:pt idx="1715">
                  <c:v>36797</c:v>
                </c:pt>
                <c:pt idx="1716">
                  <c:v>36797</c:v>
                </c:pt>
                <c:pt idx="1717">
                  <c:v>36836</c:v>
                </c:pt>
                <c:pt idx="1718">
                  <c:v>36836</c:v>
                </c:pt>
                <c:pt idx="1719">
                  <c:v>36844</c:v>
                </c:pt>
                <c:pt idx="1720">
                  <c:v>36902</c:v>
                </c:pt>
                <c:pt idx="1721">
                  <c:v>36935</c:v>
                </c:pt>
                <c:pt idx="1722">
                  <c:v>36953</c:v>
                </c:pt>
                <c:pt idx="1723">
                  <c:v>36969</c:v>
                </c:pt>
                <c:pt idx="1724">
                  <c:v>36997</c:v>
                </c:pt>
                <c:pt idx="1725">
                  <c:v>36997</c:v>
                </c:pt>
                <c:pt idx="1726">
                  <c:v>37037</c:v>
                </c:pt>
                <c:pt idx="1727">
                  <c:v>37088</c:v>
                </c:pt>
                <c:pt idx="1728">
                  <c:v>37095</c:v>
                </c:pt>
                <c:pt idx="1729">
                  <c:v>37095</c:v>
                </c:pt>
                <c:pt idx="1730">
                  <c:v>37117</c:v>
                </c:pt>
                <c:pt idx="1731">
                  <c:v>37117</c:v>
                </c:pt>
                <c:pt idx="1732">
                  <c:v>37142</c:v>
                </c:pt>
                <c:pt idx="1733">
                  <c:v>37164</c:v>
                </c:pt>
                <c:pt idx="1734">
                  <c:v>37174</c:v>
                </c:pt>
                <c:pt idx="1735">
                  <c:v>37174</c:v>
                </c:pt>
                <c:pt idx="1736">
                  <c:v>37178</c:v>
                </c:pt>
                <c:pt idx="1737">
                  <c:v>37212</c:v>
                </c:pt>
                <c:pt idx="1738">
                  <c:v>37235</c:v>
                </c:pt>
                <c:pt idx="1739">
                  <c:v>37248</c:v>
                </c:pt>
                <c:pt idx="1740">
                  <c:v>37280</c:v>
                </c:pt>
                <c:pt idx="1741">
                  <c:v>37284</c:v>
                </c:pt>
                <c:pt idx="1742">
                  <c:v>37284</c:v>
                </c:pt>
                <c:pt idx="1743">
                  <c:v>37287</c:v>
                </c:pt>
                <c:pt idx="1744">
                  <c:v>37292</c:v>
                </c:pt>
                <c:pt idx="1745">
                  <c:v>37331</c:v>
                </c:pt>
                <c:pt idx="1746">
                  <c:v>37348</c:v>
                </c:pt>
                <c:pt idx="1747">
                  <c:v>37370</c:v>
                </c:pt>
                <c:pt idx="1748">
                  <c:v>37396</c:v>
                </c:pt>
                <c:pt idx="1749">
                  <c:v>37451</c:v>
                </c:pt>
                <c:pt idx="1750">
                  <c:v>37451</c:v>
                </c:pt>
                <c:pt idx="1751">
                  <c:v>37460</c:v>
                </c:pt>
                <c:pt idx="1752">
                  <c:v>37460</c:v>
                </c:pt>
                <c:pt idx="1753">
                  <c:v>37466</c:v>
                </c:pt>
                <c:pt idx="1754">
                  <c:v>37475</c:v>
                </c:pt>
                <c:pt idx="1755">
                  <c:v>37475</c:v>
                </c:pt>
                <c:pt idx="1756">
                  <c:v>37509</c:v>
                </c:pt>
                <c:pt idx="1757">
                  <c:v>37533</c:v>
                </c:pt>
                <c:pt idx="1758">
                  <c:v>37533</c:v>
                </c:pt>
                <c:pt idx="1759">
                  <c:v>37547</c:v>
                </c:pt>
                <c:pt idx="1760">
                  <c:v>37548</c:v>
                </c:pt>
                <c:pt idx="1761">
                  <c:v>37557</c:v>
                </c:pt>
                <c:pt idx="1762">
                  <c:v>37563</c:v>
                </c:pt>
                <c:pt idx="1763">
                  <c:v>37602</c:v>
                </c:pt>
                <c:pt idx="1764">
                  <c:v>37619</c:v>
                </c:pt>
                <c:pt idx="1765">
                  <c:v>37706</c:v>
                </c:pt>
                <c:pt idx="1766">
                  <c:v>37713</c:v>
                </c:pt>
                <c:pt idx="1767">
                  <c:v>37713</c:v>
                </c:pt>
                <c:pt idx="1768">
                  <c:v>37717</c:v>
                </c:pt>
                <c:pt idx="1769">
                  <c:v>37753</c:v>
                </c:pt>
                <c:pt idx="1770">
                  <c:v>37780</c:v>
                </c:pt>
                <c:pt idx="1771">
                  <c:v>37794</c:v>
                </c:pt>
                <c:pt idx="1772">
                  <c:v>37794</c:v>
                </c:pt>
                <c:pt idx="1773">
                  <c:v>37795</c:v>
                </c:pt>
                <c:pt idx="1774">
                  <c:v>37823</c:v>
                </c:pt>
                <c:pt idx="1775">
                  <c:v>37832</c:v>
                </c:pt>
                <c:pt idx="1776">
                  <c:v>37844</c:v>
                </c:pt>
                <c:pt idx="1777">
                  <c:v>37946</c:v>
                </c:pt>
                <c:pt idx="1778">
                  <c:v>37953</c:v>
                </c:pt>
                <c:pt idx="1779">
                  <c:v>37953</c:v>
                </c:pt>
                <c:pt idx="1780">
                  <c:v>37956</c:v>
                </c:pt>
                <c:pt idx="1781">
                  <c:v>37957</c:v>
                </c:pt>
                <c:pt idx="1782">
                  <c:v>37977</c:v>
                </c:pt>
                <c:pt idx="1783">
                  <c:v>37987</c:v>
                </c:pt>
                <c:pt idx="1784">
                  <c:v>37987</c:v>
                </c:pt>
                <c:pt idx="1785">
                  <c:v>38000</c:v>
                </c:pt>
                <c:pt idx="1786">
                  <c:v>38030</c:v>
                </c:pt>
                <c:pt idx="1787">
                  <c:v>38037</c:v>
                </c:pt>
                <c:pt idx="1788">
                  <c:v>38037</c:v>
                </c:pt>
                <c:pt idx="1789">
                  <c:v>38051</c:v>
                </c:pt>
                <c:pt idx="1790">
                  <c:v>38069</c:v>
                </c:pt>
                <c:pt idx="1791">
                  <c:v>38069</c:v>
                </c:pt>
                <c:pt idx="1792">
                  <c:v>38158</c:v>
                </c:pt>
                <c:pt idx="1793">
                  <c:v>38187</c:v>
                </c:pt>
                <c:pt idx="1794">
                  <c:v>38206</c:v>
                </c:pt>
                <c:pt idx="1795">
                  <c:v>38206</c:v>
                </c:pt>
                <c:pt idx="1796">
                  <c:v>38226</c:v>
                </c:pt>
                <c:pt idx="1797">
                  <c:v>38242</c:v>
                </c:pt>
                <c:pt idx="1798">
                  <c:v>38243</c:v>
                </c:pt>
                <c:pt idx="1799">
                  <c:v>38243</c:v>
                </c:pt>
                <c:pt idx="1800">
                  <c:v>38243</c:v>
                </c:pt>
                <c:pt idx="1801">
                  <c:v>38293</c:v>
                </c:pt>
                <c:pt idx="1802">
                  <c:v>38305</c:v>
                </c:pt>
                <c:pt idx="1803">
                  <c:v>38305</c:v>
                </c:pt>
                <c:pt idx="1804">
                  <c:v>38352</c:v>
                </c:pt>
                <c:pt idx="1805">
                  <c:v>38352</c:v>
                </c:pt>
                <c:pt idx="1806">
                  <c:v>38364</c:v>
                </c:pt>
                <c:pt idx="1807">
                  <c:v>38416</c:v>
                </c:pt>
                <c:pt idx="1808">
                  <c:v>38450</c:v>
                </c:pt>
                <c:pt idx="1809">
                  <c:v>38534</c:v>
                </c:pt>
                <c:pt idx="1810">
                  <c:v>38572</c:v>
                </c:pt>
                <c:pt idx="1811">
                  <c:v>38572</c:v>
                </c:pt>
                <c:pt idx="1812">
                  <c:v>38576</c:v>
                </c:pt>
                <c:pt idx="1813">
                  <c:v>38579</c:v>
                </c:pt>
                <c:pt idx="1814">
                  <c:v>38579</c:v>
                </c:pt>
                <c:pt idx="1815">
                  <c:v>38623</c:v>
                </c:pt>
                <c:pt idx="1816">
                  <c:v>38636</c:v>
                </c:pt>
                <c:pt idx="1817">
                  <c:v>38645</c:v>
                </c:pt>
                <c:pt idx="1818">
                  <c:v>38646</c:v>
                </c:pt>
                <c:pt idx="1819">
                  <c:v>38673</c:v>
                </c:pt>
                <c:pt idx="1820">
                  <c:v>38676</c:v>
                </c:pt>
                <c:pt idx="1821">
                  <c:v>38676</c:v>
                </c:pt>
                <c:pt idx="1822">
                  <c:v>38692</c:v>
                </c:pt>
                <c:pt idx="1823">
                  <c:v>38701</c:v>
                </c:pt>
                <c:pt idx="1824">
                  <c:v>38771</c:v>
                </c:pt>
                <c:pt idx="1825">
                  <c:v>38773</c:v>
                </c:pt>
                <c:pt idx="1826">
                  <c:v>38778</c:v>
                </c:pt>
                <c:pt idx="1827">
                  <c:v>38866</c:v>
                </c:pt>
                <c:pt idx="1828">
                  <c:v>38907</c:v>
                </c:pt>
                <c:pt idx="1829">
                  <c:v>38907</c:v>
                </c:pt>
                <c:pt idx="1830">
                  <c:v>38912</c:v>
                </c:pt>
                <c:pt idx="1831">
                  <c:v>38918</c:v>
                </c:pt>
                <c:pt idx="1832">
                  <c:v>38946</c:v>
                </c:pt>
                <c:pt idx="1833">
                  <c:v>38949</c:v>
                </c:pt>
                <c:pt idx="1834">
                  <c:v>38954</c:v>
                </c:pt>
                <c:pt idx="1835">
                  <c:v>38960</c:v>
                </c:pt>
                <c:pt idx="1836">
                  <c:v>38996</c:v>
                </c:pt>
                <c:pt idx="1837">
                  <c:v>39010</c:v>
                </c:pt>
                <c:pt idx="1838">
                  <c:v>39015</c:v>
                </c:pt>
                <c:pt idx="1839">
                  <c:v>39060</c:v>
                </c:pt>
                <c:pt idx="1840">
                  <c:v>39087</c:v>
                </c:pt>
                <c:pt idx="1841">
                  <c:v>39087</c:v>
                </c:pt>
                <c:pt idx="1842">
                  <c:v>39132</c:v>
                </c:pt>
                <c:pt idx="1843">
                  <c:v>39161</c:v>
                </c:pt>
                <c:pt idx="1844">
                  <c:v>39163</c:v>
                </c:pt>
                <c:pt idx="1845">
                  <c:v>39175</c:v>
                </c:pt>
                <c:pt idx="1846">
                  <c:v>39206</c:v>
                </c:pt>
                <c:pt idx="1847">
                  <c:v>39216</c:v>
                </c:pt>
                <c:pt idx="1848">
                  <c:v>39236</c:v>
                </c:pt>
                <c:pt idx="1849">
                  <c:v>39237</c:v>
                </c:pt>
                <c:pt idx="1850">
                  <c:v>39237</c:v>
                </c:pt>
                <c:pt idx="1851">
                  <c:v>39241</c:v>
                </c:pt>
                <c:pt idx="1852">
                  <c:v>39249</c:v>
                </c:pt>
                <c:pt idx="1853">
                  <c:v>39287</c:v>
                </c:pt>
                <c:pt idx="1854">
                  <c:v>39314</c:v>
                </c:pt>
                <c:pt idx="1855">
                  <c:v>39329</c:v>
                </c:pt>
                <c:pt idx="1856">
                  <c:v>39429</c:v>
                </c:pt>
                <c:pt idx="1857">
                  <c:v>39439</c:v>
                </c:pt>
                <c:pt idx="1858">
                  <c:v>39497</c:v>
                </c:pt>
                <c:pt idx="1859">
                  <c:v>39592</c:v>
                </c:pt>
                <c:pt idx="1860">
                  <c:v>39609</c:v>
                </c:pt>
                <c:pt idx="1861">
                  <c:v>39624</c:v>
                </c:pt>
                <c:pt idx="1862">
                  <c:v>39686</c:v>
                </c:pt>
                <c:pt idx="1863">
                  <c:v>39688</c:v>
                </c:pt>
                <c:pt idx="1864">
                  <c:v>39694</c:v>
                </c:pt>
                <c:pt idx="1865">
                  <c:v>39796</c:v>
                </c:pt>
                <c:pt idx="1866">
                  <c:v>39866</c:v>
                </c:pt>
                <c:pt idx="1867">
                  <c:v>39878</c:v>
                </c:pt>
                <c:pt idx="1868">
                  <c:v>39901</c:v>
                </c:pt>
                <c:pt idx="1869">
                  <c:v>39948</c:v>
                </c:pt>
                <c:pt idx="1870">
                  <c:v>39948</c:v>
                </c:pt>
                <c:pt idx="1871">
                  <c:v>39983</c:v>
                </c:pt>
                <c:pt idx="1872">
                  <c:v>40083</c:v>
                </c:pt>
                <c:pt idx="1873">
                  <c:v>40112</c:v>
                </c:pt>
                <c:pt idx="1874">
                  <c:v>40154</c:v>
                </c:pt>
                <c:pt idx="1875">
                  <c:v>40154</c:v>
                </c:pt>
                <c:pt idx="1876">
                  <c:v>40162</c:v>
                </c:pt>
                <c:pt idx="1877">
                  <c:v>40174</c:v>
                </c:pt>
                <c:pt idx="1878">
                  <c:v>40222</c:v>
                </c:pt>
                <c:pt idx="1879">
                  <c:v>40267</c:v>
                </c:pt>
                <c:pt idx="1880">
                  <c:v>40297</c:v>
                </c:pt>
                <c:pt idx="1881">
                  <c:v>40416</c:v>
                </c:pt>
                <c:pt idx="1882">
                  <c:v>40430</c:v>
                </c:pt>
                <c:pt idx="1883">
                  <c:v>40438</c:v>
                </c:pt>
                <c:pt idx="1884">
                  <c:v>40525</c:v>
                </c:pt>
                <c:pt idx="1885">
                  <c:v>40534</c:v>
                </c:pt>
                <c:pt idx="1886">
                  <c:v>40546</c:v>
                </c:pt>
                <c:pt idx="1887">
                  <c:v>40571</c:v>
                </c:pt>
                <c:pt idx="1888">
                  <c:v>40646</c:v>
                </c:pt>
                <c:pt idx="1889">
                  <c:v>40742</c:v>
                </c:pt>
                <c:pt idx="1890">
                  <c:v>40778</c:v>
                </c:pt>
                <c:pt idx="1891">
                  <c:v>40778</c:v>
                </c:pt>
                <c:pt idx="1892">
                  <c:v>40791</c:v>
                </c:pt>
                <c:pt idx="1893">
                  <c:v>40791</c:v>
                </c:pt>
                <c:pt idx="1894">
                  <c:v>40861</c:v>
                </c:pt>
                <c:pt idx="1895">
                  <c:v>40861</c:v>
                </c:pt>
                <c:pt idx="1896">
                  <c:v>40876</c:v>
                </c:pt>
                <c:pt idx="1897">
                  <c:v>40883</c:v>
                </c:pt>
                <c:pt idx="1898">
                  <c:v>40883</c:v>
                </c:pt>
                <c:pt idx="1899">
                  <c:v>40919</c:v>
                </c:pt>
                <c:pt idx="1900">
                  <c:v>40950</c:v>
                </c:pt>
                <c:pt idx="1901">
                  <c:v>40954</c:v>
                </c:pt>
                <c:pt idx="1902">
                  <c:v>40954</c:v>
                </c:pt>
                <c:pt idx="1903">
                  <c:v>41064</c:v>
                </c:pt>
                <c:pt idx="1904">
                  <c:v>41081</c:v>
                </c:pt>
                <c:pt idx="1905">
                  <c:v>41122</c:v>
                </c:pt>
                <c:pt idx="1906">
                  <c:v>41122</c:v>
                </c:pt>
                <c:pt idx="1907">
                  <c:v>41226</c:v>
                </c:pt>
                <c:pt idx="1908">
                  <c:v>41370</c:v>
                </c:pt>
                <c:pt idx="1909">
                  <c:v>41528</c:v>
                </c:pt>
                <c:pt idx="1910">
                  <c:v>41621</c:v>
                </c:pt>
                <c:pt idx="1911">
                  <c:v>41864</c:v>
                </c:pt>
                <c:pt idx="1912">
                  <c:v>41942</c:v>
                </c:pt>
                <c:pt idx="1913">
                  <c:v>41956</c:v>
                </c:pt>
                <c:pt idx="1914">
                  <c:v>42108</c:v>
                </c:pt>
                <c:pt idx="1915">
                  <c:v>42108</c:v>
                </c:pt>
                <c:pt idx="1916">
                  <c:v>42408</c:v>
                </c:pt>
                <c:pt idx="1917">
                  <c:v>42452</c:v>
                </c:pt>
                <c:pt idx="1918">
                  <c:v>42559</c:v>
                </c:pt>
                <c:pt idx="1919">
                  <c:v>42771</c:v>
                </c:pt>
                <c:pt idx="1920">
                  <c:v>42771</c:v>
                </c:pt>
                <c:pt idx="1921">
                  <c:v>42771</c:v>
                </c:pt>
                <c:pt idx="1922">
                  <c:v>42911</c:v>
                </c:pt>
                <c:pt idx="1923">
                  <c:v>42911</c:v>
                </c:pt>
                <c:pt idx="1924">
                  <c:v>43010</c:v>
                </c:pt>
                <c:pt idx="1925">
                  <c:v>43357</c:v>
                </c:pt>
                <c:pt idx="1926">
                  <c:v>43357</c:v>
                </c:pt>
                <c:pt idx="1927">
                  <c:v>43556</c:v>
                </c:pt>
                <c:pt idx="1928">
                  <c:v>44192</c:v>
                </c:pt>
                <c:pt idx="1929">
                  <c:v>44192</c:v>
                </c:pt>
                <c:pt idx="1930">
                  <c:v>44303</c:v>
                </c:pt>
                <c:pt idx="1931">
                  <c:v>44344</c:v>
                </c:pt>
                <c:pt idx="1932">
                  <c:v>44526</c:v>
                </c:pt>
                <c:pt idx="1933">
                  <c:v>45373</c:v>
                </c:pt>
                <c:pt idx="1934">
                  <c:v>45373</c:v>
                </c:pt>
                <c:pt idx="1935">
                  <c:v>46137</c:v>
                </c:pt>
                <c:pt idx="1936">
                  <c:v>46189</c:v>
                </c:pt>
                <c:pt idx="1937">
                  <c:v>46256</c:v>
                </c:pt>
                <c:pt idx="1938">
                  <c:v>46403</c:v>
                </c:pt>
                <c:pt idx="1939">
                  <c:v>46870</c:v>
                </c:pt>
                <c:pt idx="1940">
                  <c:v>47237</c:v>
                </c:pt>
                <c:pt idx="1941">
                  <c:v>51226</c:v>
                </c:pt>
                <c:pt idx="1942">
                  <c:v>53105</c:v>
                </c:pt>
                <c:pt idx="1943">
                  <c:v>54439</c:v>
                </c:pt>
                <c:pt idx="1944">
                  <c:v>55536</c:v>
                </c:pt>
                <c:pt idx="1945">
                  <c:v>65688</c:v>
                </c:pt>
                <c:pt idx="1946">
                  <c:v>123762</c:v>
                </c:pt>
              </c:numCache>
            </c:numRef>
          </c:cat>
          <c:val>
            <c:numRef>
              <c:f>data!$F$1:$F$1947</c:f>
              <c:numCache>
                <c:formatCode>General</c:formatCode>
                <c:ptCount val="1947"/>
                <c:pt idx="0">
                  <c:v>0</c:v>
                </c:pt>
                <c:pt idx="1">
                  <c:v>359379.41005476599</c:v>
                </c:pt>
                <c:pt idx="2">
                  <c:v>727115.12011824199</c:v>
                </c:pt>
                <c:pt idx="3">
                  <c:v>1034654.268561658</c:v>
                </c:pt>
                <c:pt idx="4">
                  <c:v>1255412.6757114851</c:v>
                </c:pt>
                <c:pt idx="5">
                  <c:v>1566010.7239546969</c:v>
                </c:pt>
                <c:pt idx="6">
                  <c:v>1764686.2976496769</c:v>
                </c:pt>
                <c:pt idx="7">
                  <c:v>2226485.4978669952</c:v>
                </c:pt>
                <c:pt idx="8">
                  <c:v>1858749.7878035191</c:v>
                </c:pt>
                <c:pt idx="9">
                  <c:v>1551210.6393601031</c:v>
                </c:pt>
                <c:pt idx="10">
                  <c:v>1909469.4868890219</c:v>
                </c:pt>
                <c:pt idx="11">
                  <c:v>2219742.0189128732</c:v>
                </c:pt>
                <c:pt idx="12">
                  <c:v>1861483.171383953</c:v>
                </c:pt>
                <c:pt idx="13">
                  <c:v>2107754.387755868</c:v>
                </c:pt>
                <c:pt idx="14">
                  <c:v>2409129.8492518789</c:v>
                </c:pt>
                <c:pt idx="15">
                  <c:v>2825135.7166680461</c:v>
                </c:pt>
                <c:pt idx="16">
                  <c:v>2523760.2551720338</c:v>
                </c:pt>
                <c:pt idx="17">
                  <c:v>2213162.2069288222</c:v>
                </c:pt>
                <c:pt idx="18">
                  <c:v>2503011.6020196248</c:v>
                </c:pt>
                <c:pt idx="19">
                  <c:v>2910345.574761488</c:v>
                </c:pt>
                <c:pt idx="20">
                  <c:v>2664074.3583895741</c:v>
                </c:pt>
                <c:pt idx="21">
                  <c:v>3040373.5648629889</c:v>
                </c:pt>
                <c:pt idx="22">
                  <c:v>3407800.002258277</c:v>
                </c:pt>
                <c:pt idx="23">
                  <c:v>3662312.5057767988</c:v>
                </c:pt>
                <c:pt idx="24">
                  <c:v>3902217.317576874</c:v>
                </c:pt>
                <c:pt idx="25">
                  <c:v>3486211.450160706</c:v>
                </c:pt>
                <c:pt idx="26">
                  <c:v>3933997.4458287531</c:v>
                </c:pt>
                <c:pt idx="27">
                  <c:v>4122764.2733821929</c:v>
                </c:pt>
                <c:pt idx="28">
                  <c:v>4378841.536627938</c:v>
                </c:pt>
                <c:pt idx="29">
                  <c:v>4124329.0331094172</c:v>
                </c:pt>
                <c:pt idx="30">
                  <c:v>3868251.7698636712</c:v>
                </c:pt>
                <c:pt idx="31">
                  <c:v>3557979.2378398208</c:v>
                </c:pt>
                <c:pt idx="32">
                  <c:v>3924257.4625213831</c:v>
                </c:pt>
                <c:pt idx="33">
                  <c:v>3516923.4897795198</c:v>
                </c:pt>
                <c:pt idx="34">
                  <c:v>3960710.2157479161</c:v>
                </c:pt>
                <c:pt idx="35">
                  <c:v>4096546.5272637322</c:v>
                </c:pt>
                <c:pt idx="36">
                  <c:v>4307643.2638653954</c:v>
                </c:pt>
                <c:pt idx="37">
                  <c:v>3940216.8264701059</c:v>
                </c:pt>
                <c:pt idx="38">
                  <c:v>4167862.8235029518</c:v>
                </c:pt>
                <c:pt idx="39">
                  <c:v>4299660.2585821915</c:v>
                </c:pt>
                <c:pt idx="40">
                  <c:v>3933382.0339006302</c:v>
                </c:pt>
                <c:pt idx="41">
                  <c:v>4155542.5624824432</c:v>
                </c:pt>
                <c:pt idx="42">
                  <c:v>3933382.0339006302</c:v>
                </c:pt>
                <c:pt idx="43">
                  <c:v>4183244.1665883572</c:v>
                </c:pt>
                <c:pt idx="44">
                  <c:v>4317225.0701988423</c:v>
                </c:pt>
                <c:pt idx="45">
                  <c:v>4077320.258398768</c:v>
                </c:pt>
                <c:pt idx="46">
                  <c:v>4346096.3466680581</c:v>
                </c:pt>
                <c:pt idx="47">
                  <c:v>4125337.9395182319</c:v>
                </c:pt>
                <c:pt idx="48">
                  <c:v>4314672.1672007022</c:v>
                </c:pt>
                <c:pt idx="49">
                  <c:v>4115996.593505722</c:v>
                </c:pt>
                <c:pt idx="50">
                  <c:v>3654197.3932884042</c:v>
                </c:pt>
                <c:pt idx="51">
                  <c:v>3872976.1895226361</c:v>
                </c:pt>
                <c:pt idx="52">
                  <c:v>3683641.9618401658</c:v>
                </c:pt>
                <c:pt idx="53">
                  <c:v>3900356.3263371778</c:v>
                </c:pt>
                <c:pt idx="54">
                  <c:v>3768558.891257938</c:v>
                </c:pt>
                <c:pt idx="55">
                  <c:v>3904779.8440627619</c:v>
                </c:pt>
                <c:pt idx="56">
                  <c:v>3904779.8440627619</c:v>
                </c:pt>
                <c:pt idx="57">
                  <c:v>4039335.395483573</c:v>
                </c:pt>
                <c:pt idx="58">
                  <c:v>3749486.000392769</c:v>
                </c:pt>
                <c:pt idx="59">
                  <c:v>3977484.292518361</c:v>
                </c:pt>
                <c:pt idx="60">
                  <c:v>3758705.4962841291</c:v>
                </c:pt>
                <c:pt idx="61">
                  <c:v>3951707.6439822922</c:v>
                </c:pt>
                <c:pt idx="62">
                  <c:v>3734993.2794852802</c:v>
                </c:pt>
                <c:pt idx="63">
                  <c:v>4223567.8069714624</c:v>
                </c:pt>
                <c:pt idx="64">
                  <c:v>4223567.8069714624</c:v>
                </c:pt>
                <c:pt idx="65">
                  <c:v>4087346.8541666381</c:v>
                </c:pt>
                <c:pt idx="66">
                  <c:v>4087346.8541666381</c:v>
                </c:pt>
                <c:pt idx="67">
                  <c:v>4087346.8541666381</c:v>
                </c:pt>
                <c:pt idx="68">
                  <c:v>4087346.8541666381</c:v>
                </c:pt>
                <c:pt idx="69">
                  <c:v>3894344.706468476</c:v>
                </c:pt>
                <c:pt idx="70">
                  <c:v>4100483.9482543902</c:v>
                </c:pt>
                <c:pt idx="71">
                  <c:v>3831707.8599851001</c:v>
                </c:pt>
                <c:pt idx="72">
                  <c:v>4141117.0438204831</c:v>
                </c:pt>
                <c:pt idx="73">
                  <c:v>4304730.4844322484</c:v>
                </c:pt>
                <c:pt idx="74">
                  <c:v>4304730.4844322484</c:v>
                </c:pt>
                <c:pt idx="75">
                  <c:v>3816155.956946067</c:v>
                </c:pt>
                <c:pt idx="76">
                  <c:v>4093057.030341493</c:v>
                </c:pt>
                <c:pt idx="77">
                  <c:v>3959076.1267310092</c:v>
                </c:pt>
                <c:pt idx="78">
                  <c:v>3959076.1267310092</c:v>
                </c:pt>
                <c:pt idx="79">
                  <c:v>3959076.1267310092</c:v>
                </c:pt>
                <c:pt idx="80">
                  <c:v>3747979.3901293459</c:v>
                </c:pt>
                <c:pt idx="81">
                  <c:v>3990629.6096644131</c:v>
                </c:pt>
                <c:pt idx="82">
                  <c:v>3681220.4258290301</c:v>
                </c:pt>
                <c:pt idx="83">
                  <c:v>3950462.4663525452</c:v>
                </c:pt>
                <c:pt idx="84">
                  <c:v>3700600.3336648182</c:v>
                </c:pt>
                <c:pt idx="85">
                  <c:v>3970621.1260258788</c:v>
                </c:pt>
                <c:pt idx="86">
                  <c:v>3742622.8339002868</c:v>
                </c:pt>
                <c:pt idx="87">
                  <c:v>3929597.1352485451</c:v>
                </c:pt>
                <c:pt idx="88">
                  <c:v>3929597.1352485451</c:v>
                </c:pt>
                <c:pt idx="89">
                  <c:v>3929597.1352485451</c:v>
                </c:pt>
                <c:pt idx="90">
                  <c:v>3765983.6946367789</c:v>
                </c:pt>
                <c:pt idx="91">
                  <c:v>3932882.1807105141</c:v>
                </c:pt>
                <c:pt idx="92">
                  <c:v>3662861.388349453</c:v>
                </c:pt>
                <c:pt idx="93">
                  <c:v>3936011.6188300871</c:v>
                </c:pt>
                <c:pt idx="94">
                  <c:v>3936011.6188300871</c:v>
                </c:pt>
                <c:pt idx="95">
                  <c:v>3747244.7912766468</c:v>
                </c:pt>
                <c:pt idx="96">
                  <c:v>3971910.421766574</c:v>
                </c:pt>
                <c:pt idx="97">
                  <c:v>3971910.421766574</c:v>
                </c:pt>
                <c:pt idx="98">
                  <c:v>3971910.421766574</c:v>
                </c:pt>
                <c:pt idx="99">
                  <c:v>3971910.421766574</c:v>
                </c:pt>
                <c:pt idx="100">
                  <c:v>3971910.421766574</c:v>
                </c:pt>
                <c:pt idx="101">
                  <c:v>3971910.421766574</c:v>
                </c:pt>
                <c:pt idx="102">
                  <c:v>3971910.421766574</c:v>
                </c:pt>
                <c:pt idx="103">
                  <c:v>3765771.1799806589</c:v>
                </c:pt>
                <c:pt idx="104">
                  <c:v>3982822.9361669621</c:v>
                </c:pt>
                <c:pt idx="105">
                  <c:v>3795848.6348187048</c:v>
                </c:pt>
                <c:pt idx="106">
                  <c:v>3795848.6348187048</c:v>
                </c:pt>
                <c:pt idx="107">
                  <c:v>3795848.6348187048</c:v>
                </c:pt>
                <c:pt idx="108">
                  <c:v>3628950.1487449701</c:v>
                </c:pt>
                <c:pt idx="109">
                  <c:v>3628950.1487449701</c:v>
                </c:pt>
                <c:pt idx="110">
                  <c:v>3493113.8372291541</c:v>
                </c:pt>
                <c:pt idx="111">
                  <c:v>3839951.7382126921</c:v>
                </c:pt>
                <c:pt idx="112">
                  <c:v>3839951.7382126921</c:v>
                </c:pt>
                <c:pt idx="113">
                  <c:v>3839951.7382126921</c:v>
                </c:pt>
                <c:pt idx="114">
                  <c:v>4007573.8362076958</c:v>
                </c:pt>
                <c:pt idx="115">
                  <c:v>4007573.8362076958</c:v>
                </c:pt>
                <c:pt idx="116">
                  <c:v>3738331.7956841812</c:v>
                </c:pt>
                <c:pt idx="117">
                  <c:v>3954921.7900531958</c:v>
                </c:pt>
                <c:pt idx="118">
                  <c:v>4086718.8673198652</c:v>
                </c:pt>
                <c:pt idx="119">
                  <c:v>4086718.8673198652</c:v>
                </c:pt>
                <c:pt idx="120">
                  <c:v>4204420.4400811614</c:v>
                </c:pt>
                <c:pt idx="121">
                  <c:v>4204420.4400811614</c:v>
                </c:pt>
                <c:pt idx="122">
                  <c:v>4204420.4400811614</c:v>
                </c:pt>
                <c:pt idx="123">
                  <c:v>4204420.4400811614</c:v>
                </c:pt>
                <c:pt idx="124">
                  <c:v>4204420.4400811614</c:v>
                </c:pt>
                <c:pt idx="125">
                  <c:v>3961770.2205460938</c:v>
                </c:pt>
                <c:pt idx="126">
                  <c:v>4210045.7542447438</c:v>
                </c:pt>
                <c:pt idx="127">
                  <c:v>4210045.7542447438</c:v>
                </c:pt>
                <c:pt idx="128">
                  <c:v>4210045.7542447438</c:v>
                </c:pt>
                <c:pt idx="129">
                  <c:v>4078248.6769780749</c:v>
                </c:pt>
                <c:pt idx="130">
                  <c:v>4078248.6769780749</c:v>
                </c:pt>
                <c:pt idx="131">
                  <c:v>3960547.1042167791</c:v>
                </c:pt>
                <c:pt idx="132">
                  <c:v>3960547.1042167791</c:v>
                </c:pt>
                <c:pt idx="133">
                  <c:v>3960547.1042167791</c:v>
                </c:pt>
                <c:pt idx="134">
                  <c:v>3960547.1042167791</c:v>
                </c:pt>
                <c:pt idx="135">
                  <c:v>3960547.1042167791</c:v>
                </c:pt>
                <c:pt idx="136">
                  <c:v>4147840.2659492251</c:v>
                </c:pt>
                <c:pt idx="137">
                  <c:v>4147840.2659492251</c:v>
                </c:pt>
                <c:pt idx="138">
                  <c:v>3920194.2689163792</c:v>
                </c:pt>
                <c:pt idx="139">
                  <c:v>4326775.710336009</c:v>
                </c:pt>
                <c:pt idx="140">
                  <c:v>3878989.7146679619</c:v>
                </c:pt>
                <c:pt idx="141">
                  <c:v>4324724.1160646034</c:v>
                </c:pt>
                <c:pt idx="142">
                  <c:v>4324724.1160646034</c:v>
                </c:pt>
                <c:pt idx="143">
                  <c:v>4449437.4178362051</c:v>
                </c:pt>
                <c:pt idx="144">
                  <c:v>4232385.6616499024</c:v>
                </c:pt>
                <c:pt idx="145">
                  <c:v>4466808.0415451014</c:v>
                </c:pt>
                <c:pt idx="146">
                  <c:v>4466808.0415451014</c:v>
                </c:pt>
                <c:pt idx="147">
                  <c:v>4466808.0415451014</c:v>
                </c:pt>
                <c:pt idx="148">
                  <c:v>4466808.0415451014</c:v>
                </c:pt>
                <c:pt idx="149">
                  <c:v>4119970.140561562</c:v>
                </c:pt>
                <c:pt idx="150">
                  <c:v>4404262.5685718888</c:v>
                </c:pt>
                <c:pt idx="151">
                  <c:v>4027963.3620984741</c:v>
                </c:pt>
                <c:pt idx="152">
                  <c:v>4404141.6724431273</c:v>
                </c:pt>
                <c:pt idx="153">
                  <c:v>4404141.6724431273</c:v>
                </c:pt>
                <c:pt idx="154">
                  <c:v>4404141.6724431273</c:v>
                </c:pt>
                <c:pt idx="155">
                  <c:v>3958407.2710464871</c:v>
                </c:pt>
                <c:pt idx="156">
                  <c:v>4395646.2704849141</c:v>
                </c:pt>
                <c:pt idx="157">
                  <c:v>4395646.2704849141</c:v>
                </c:pt>
                <c:pt idx="158">
                  <c:v>4395646.2704849141</c:v>
                </c:pt>
                <c:pt idx="159">
                  <c:v>4395646.2704849141</c:v>
                </c:pt>
                <c:pt idx="160">
                  <c:v>4395646.2704849141</c:v>
                </c:pt>
                <c:pt idx="161">
                  <c:v>4395646.2704849141</c:v>
                </c:pt>
                <c:pt idx="162">
                  <c:v>4395646.2704849141</c:v>
                </c:pt>
                <c:pt idx="163">
                  <c:v>4395646.2704849141</c:v>
                </c:pt>
                <c:pt idx="164">
                  <c:v>4395646.2704849141</c:v>
                </c:pt>
                <c:pt idx="165">
                  <c:v>4395646.2704849141</c:v>
                </c:pt>
                <c:pt idx="166">
                  <c:v>4395646.2704849141</c:v>
                </c:pt>
                <c:pt idx="167">
                  <c:v>4118745.1970894872</c:v>
                </c:pt>
                <c:pt idx="168">
                  <c:v>4378019.1836578231</c:v>
                </c:pt>
                <c:pt idx="169">
                  <c:v>4378019.1836578231</c:v>
                </c:pt>
                <c:pt idx="170">
                  <c:v>4378019.1836578231</c:v>
                </c:pt>
                <c:pt idx="171">
                  <c:v>4518021.7408692967</c:v>
                </c:pt>
                <c:pt idx="172">
                  <c:v>4518021.7408692967</c:v>
                </c:pt>
                <c:pt idx="173">
                  <c:v>4518021.7408692967</c:v>
                </c:pt>
                <c:pt idx="174">
                  <c:v>4518021.7408692967</c:v>
                </c:pt>
                <c:pt idx="175">
                  <c:v>4518021.7408692967</c:v>
                </c:pt>
                <c:pt idx="176">
                  <c:v>4518021.7408692967</c:v>
                </c:pt>
                <c:pt idx="177">
                  <c:v>4518021.7408692967</c:v>
                </c:pt>
                <c:pt idx="178">
                  <c:v>4518021.7408692967</c:v>
                </c:pt>
                <c:pt idx="179">
                  <c:v>4330728.5791368503</c:v>
                </c:pt>
                <c:pt idx="180">
                  <c:v>4599230.4142820612</c:v>
                </c:pt>
                <c:pt idx="181">
                  <c:v>4599230.4142820612</c:v>
                </c:pt>
                <c:pt idx="182">
                  <c:v>4599230.4142820612</c:v>
                </c:pt>
                <c:pt idx="183">
                  <c:v>4239851.0042272964</c:v>
                </c:pt>
                <c:pt idx="184">
                  <c:v>4594058.8163364241</c:v>
                </c:pt>
                <c:pt idx="185">
                  <c:v>4594058.8163364241</c:v>
                </c:pt>
                <c:pt idx="186">
                  <c:v>4239851.0042272964</c:v>
                </c:pt>
                <c:pt idx="187">
                  <c:v>4522931.2035222072</c:v>
                </c:pt>
                <c:pt idx="188">
                  <c:v>4522931.2035222072</c:v>
                </c:pt>
                <c:pt idx="189">
                  <c:v>4522931.2035222072</c:v>
                </c:pt>
                <c:pt idx="190">
                  <c:v>4522931.2035222072</c:v>
                </c:pt>
                <c:pt idx="191">
                  <c:v>4382928.6463107336</c:v>
                </c:pt>
                <c:pt idx="192">
                  <c:v>4549226.624859496</c:v>
                </c:pt>
                <c:pt idx="193">
                  <c:v>4111987.6254210691</c:v>
                </c:pt>
                <c:pt idx="194">
                  <c:v>4557437.364811413</c:v>
                </c:pt>
                <c:pt idx="195">
                  <c:v>4557437.364811413</c:v>
                </c:pt>
                <c:pt idx="196">
                  <c:v>4557437.364811413</c:v>
                </c:pt>
                <c:pt idx="197">
                  <c:v>4323014.9849162148</c:v>
                </c:pt>
                <c:pt idx="198">
                  <c:v>4483642.9844973534</c:v>
                </c:pt>
                <c:pt idx="199">
                  <c:v>4483642.9844973534</c:v>
                </c:pt>
                <c:pt idx="200">
                  <c:v>4483642.9844973534</c:v>
                </c:pt>
                <c:pt idx="201">
                  <c:v>4483642.9844973534</c:v>
                </c:pt>
                <c:pt idx="202">
                  <c:v>4235367.4507987034</c:v>
                </c:pt>
                <c:pt idx="203">
                  <c:v>4495163.313002971</c:v>
                </c:pt>
                <c:pt idx="204">
                  <c:v>4334535.3134218333</c:v>
                </c:pt>
                <c:pt idx="205">
                  <c:v>4522047.1731497794</c:v>
                </c:pt>
                <c:pt idx="206">
                  <c:v>4522047.1731497794</c:v>
                </c:pt>
                <c:pt idx="207">
                  <c:v>4522047.1731497794</c:v>
                </c:pt>
                <c:pt idx="208">
                  <c:v>4522047.1731497794</c:v>
                </c:pt>
                <c:pt idx="209">
                  <c:v>4238966.9738548677</c:v>
                </c:pt>
                <c:pt idx="210">
                  <c:v>4517852.3163769078</c:v>
                </c:pt>
                <c:pt idx="211">
                  <c:v>4517852.3163769078</c:v>
                </c:pt>
                <c:pt idx="212">
                  <c:v>4517852.3163769078</c:v>
                </c:pt>
                <c:pt idx="213">
                  <c:v>4111270.874957277</c:v>
                </c:pt>
                <c:pt idx="214">
                  <c:v>4541680.9680869225</c:v>
                </c:pt>
                <c:pt idx="215">
                  <c:v>4541680.9680869225</c:v>
                </c:pt>
                <c:pt idx="216">
                  <c:v>4541680.9680869225</c:v>
                </c:pt>
                <c:pt idx="217">
                  <c:v>4541680.9680869225</c:v>
                </c:pt>
                <c:pt idx="218">
                  <c:v>4541680.9680869225</c:v>
                </c:pt>
                <c:pt idx="219">
                  <c:v>4317015.3375969967</c:v>
                </c:pt>
                <c:pt idx="220">
                  <c:v>4472306.5445916429</c:v>
                </c:pt>
                <c:pt idx="221">
                  <c:v>4472306.5445916429</c:v>
                </c:pt>
                <c:pt idx="222">
                  <c:v>4472306.5445916429</c:v>
                </c:pt>
                <c:pt idx="223">
                  <c:v>4213032.5580233065</c:v>
                </c:pt>
                <c:pt idx="224">
                  <c:v>4455205.112137313</c:v>
                </c:pt>
                <c:pt idx="225">
                  <c:v>4009755.3727469691</c:v>
                </c:pt>
                <c:pt idx="226">
                  <c:v>4436805.6862271866</c:v>
                </c:pt>
                <c:pt idx="227">
                  <c:v>4436805.6862271866</c:v>
                </c:pt>
                <c:pt idx="228">
                  <c:v>4436805.6862271866</c:v>
                </c:pt>
                <c:pt idx="229">
                  <c:v>4436805.6862271866</c:v>
                </c:pt>
                <c:pt idx="230">
                  <c:v>4436805.6862271866</c:v>
                </c:pt>
                <c:pt idx="231">
                  <c:v>4194633.1321131801</c:v>
                </c:pt>
                <c:pt idx="232">
                  <c:v>4439067.5038481522</c:v>
                </c:pt>
                <c:pt idx="233">
                  <c:v>4439067.5038481522</c:v>
                </c:pt>
                <c:pt idx="234">
                  <c:v>4439067.5038481522</c:v>
                </c:pt>
                <c:pt idx="235">
                  <c:v>4165917.273367519</c:v>
                </c:pt>
                <c:pt idx="236">
                  <c:v>4337998.3977427715</c:v>
                </c:pt>
                <c:pt idx="237">
                  <c:v>4337998.3977427715</c:v>
                </c:pt>
                <c:pt idx="238">
                  <c:v>4337998.3977427715</c:v>
                </c:pt>
                <c:pt idx="239">
                  <c:v>4337998.3977427715</c:v>
                </c:pt>
                <c:pt idx="240">
                  <c:v>4337998.3977427715</c:v>
                </c:pt>
                <c:pt idx="241">
                  <c:v>4337998.3977427715</c:v>
                </c:pt>
                <c:pt idx="242">
                  <c:v>4069496.5625975612</c:v>
                </c:pt>
                <c:pt idx="243">
                  <c:v>4358265.7536554411</c:v>
                </c:pt>
                <c:pt idx="244">
                  <c:v>4358265.7536554411</c:v>
                </c:pt>
                <c:pt idx="245">
                  <c:v>4358265.7536554411</c:v>
                </c:pt>
                <c:pt idx="246">
                  <c:v>4358265.7536554411</c:v>
                </c:pt>
                <c:pt idx="247">
                  <c:v>4358265.7536554411</c:v>
                </c:pt>
                <c:pt idx="248">
                  <c:v>4358265.7536554411</c:v>
                </c:pt>
                <c:pt idx="249">
                  <c:v>4358265.7536554411</c:v>
                </c:pt>
                <c:pt idx="250">
                  <c:v>4358265.7536554411</c:v>
                </c:pt>
                <c:pt idx="251">
                  <c:v>4186184.6292801872</c:v>
                </c:pt>
                <c:pt idx="252">
                  <c:v>4361973.627345101</c:v>
                </c:pt>
                <c:pt idx="253">
                  <c:v>4186184.6292801881</c:v>
                </c:pt>
                <c:pt idx="254">
                  <c:v>4391594.8760670768</c:v>
                </c:pt>
                <c:pt idx="255">
                  <c:v>4391594.8760670768</c:v>
                </c:pt>
                <c:pt idx="256">
                  <c:v>4225296.8975183144</c:v>
                </c:pt>
                <c:pt idx="257">
                  <c:v>4369996.6192703489</c:v>
                </c:pt>
                <c:pt idx="258">
                  <c:v>4369996.6192703489</c:v>
                </c:pt>
                <c:pt idx="259">
                  <c:v>4369996.6192703489</c:v>
                </c:pt>
                <c:pt idx="260">
                  <c:v>4369996.6192703489</c:v>
                </c:pt>
                <c:pt idx="261">
                  <c:v>4369996.6192703489</c:v>
                </c:pt>
                <c:pt idx="262">
                  <c:v>3942946.305790131</c:v>
                </c:pt>
                <c:pt idx="263">
                  <c:v>4367961.6067457153</c:v>
                </c:pt>
                <c:pt idx="264">
                  <c:v>4108165.7445414481</c:v>
                </c:pt>
                <c:pt idx="265">
                  <c:v>4423122.331781568</c:v>
                </c:pt>
                <c:pt idx="266">
                  <c:v>4278422.6100295344</c:v>
                </c:pt>
                <c:pt idx="267">
                  <c:v>4450038.669389125</c:v>
                </c:pt>
                <c:pt idx="268">
                  <c:v>4450038.669389125</c:v>
                </c:pt>
                <c:pt idx="269">
                  <c:v>4450038.669389125</c:v>
                </c:pt>
                <c:pt idx="270">
                  <c:v>4450038.669389125</c:v>
                </c:pt>
                <c:pt idx="271">
                  <c:v>4450038.669389125</c:v>
                </c:pt>
                <c:pt idx="272">
                  <c:v>4450038.669389125</c:v>
                </c:pt>
                <c:pt idx="273">
                  <c:v>4171153.326867085</c:v>
                </c:pt>
                <c:pt idx="274">
                  <c:v>4458297.124299014</c:v>
                </c:pt>
                <c:pt idx="275">
                  <c:v>4143340.5370588941</c:v>
                </c:pt>
                <c:pt idx="276">
                  <c:v>4528741.7454375289</c:v>
                </c:pt>
                <c:pt idx="277">
                  <c:v>4528741.7454375289</c:v>
                </c:pt>
                <c:pt idx="278">
                  <c:v>4528741.7454375289</c:v>
                </c:pt>
                <c:pt idx="279">
                  <c:v>4528741.7454375289</c:v>
                </c:pt>
                <c:pt idx="280">
                  <c:v>4528741.7454375289</c:v>
                </c:pt>
                <c:pt idx="281">
                  <c:v>4239972.5543796495</c:v>
                </c:pt>
                <c:pt idx="282">
                  <c:v>4389480.835890959</c:v>
                </c:pt>
                <c:pt idx="283">
                  <c:v>4389480.835890959</c:v>
                </c:pt>
                <c:pt idx="284">
                  <c:v>4389480.835890959</c:v>
                </c:pt>
                <c:pt idx="285">
                  <c:v>4389480.835890959</c:v>
                </c:pt>
                <c:pt idx="286">
                  <c:v>4389480.835890959</c:v>
                </c:pt>
                <c:pt idx="287">
                  <c:v>4389480.835890959</c:v>
                </c:pt>
                <c:pt idx="288">
                  <c:v>4389480.835890959</c:v>
                </c:pt>
                <c:pt idx="289">
                  <c:v>4389480.835890959</c:v>
                </c:pt>
                <c:pt idx="290">
                  <c:v>4389480.835890959</c:v>
                </c:pt>
                <c:pt idx="291">
                  <c:v>4389480.835890959</c:v>
                </c:pt>
                <c:pt idx="292">
                  <c:v>3945694.1099225632</c:v>
                </c:pt>
                <c:pt idx="293">
                  <c:v>4357037.0278006382</c:v>
                </c:pt>
                <c:pt idx="294">
                  <c:v>4357037.0278006382</c:v>
                </c:pt>
                <c:pt idx="295">
                  <c:v>4357037.0278006382</c:v>
                </c:pt>
                <c:pt idx="296">
                  <c:v>4357037.0278006382</c:v>
                </c:pt>
                <c:pt idx="297">
                  <c:v>4357037.0278006382</c:v>
                </c:pt>
                <c:pt idx="298">
                  <c:v>4357037.0278006382</c:v>
                </c:pt>
                <c:pt idx="299">
                  <c:v>4357037.0278006382</c:v>
                </c:pt>
                <c:pt idx="300">
                  <c:v>4207528.7462893287</c:v>
                </c:pt>
                <c:pt idx="301">
                  <c:v>4423651.0207042061</c:v>
                </c:pt>
                <c:pt idx="302">
                  <c:v>4423651.0207042061</c:v>
                </c:pt>
                <c:pt idx="303">
                  <c:v>4139358.5926938788</c:v>
                </c:pt>
                <c:pt idx="304">
                  <c:v>4376605.0124382656</c:v>
                </c:pt>
                <c:pt idx="305">
                  <c:v>4376605.0124382656</c:v>
                </c:pt>
                <c:pt idx="306">
                  <c:v>4376605.0124382656</c:v>
                </c:pt>
                <c:pt idx="307">
                  <c:v>4376605.0124382656</c:v>
                </c:pt>
                <c:pt idx="308">
                  <c:v>4376605.0124382656</c:v>
                </c:pt>
                <c:pt idx="309">
                  <c:v>4376605.0124382656</c:v>
                </c:pt>
                <c:pt idx="310">
                  <c:v>4376605.0124382656</c:v>
                </c:pt>
                <c:pt idx="311">
                  <c:v>4376605.0124382656</c:v>
                </c:pt>
                <c:pt idx="312">
                  <c:v>4376605.0124382656</c:v>
                </c:pt>
                <c:pt idx="313">
                  <c:v>4089461.215006338</c:v>
                </c:pt>
                <c:pt idx="314">
                  <c:v>4296940.5813264288</c:v>
                </c:pt>
                <c:pt idx="315">
                  <c:v>4296940.5813264288</c:v>
                </c:pt>
                <c:pt idx="316">
                  <c:v>4296940.5813264288</c:v>
                </c:pt>
                <c:pt idx="317">
                  <c:v>4296940.5813264288</c:v>
                </c:pt>
                <c:pt idx="318">
                  <c:v>4125324.5219668369</c:v>
                </c:pt>
                <c:pt idx="319">
                  <c:v>4317621.300645954</c:v>
                </c:pt>
                <c:pt idx="320">
                  <c:v>4317621.300645954</c:v>
                </c:pt>
                <c:pt idx="321">
                  <c:v>4317621.300645954</c:v>
                </c:pt>
                <c:pt idx="322">
                  <c:v>4317621.300645954</c:v>
                </c:pt>
                <c:pt idx="323">
                  <c:v>4317621.300645954</c:v>
                </c:pt>
                <c:pt idx="324">
                  <c:v>4317621.300645954</c:v>
                </c:pt>
                <c:pt idx="325">
                  <c:v>4317621.300645954</c:v>
                </c:pt>
                <c:pt idx="326">
                  <c:v>4317621.300645954</c:v>
                </c:pt>
                <c:pt idx="327">
                  <c:v>4317621.300645954</c:v>
                </c:pt>
                <c:pt idx="328">
                  <c:v>3892605.9996903702</c:v>
                </c:pt>
                <c:pt idx="329">
                  <c:v>4231279.9953322131</c:v>
                </c:pt>
                <c:pt idx="330">
                  <c:v>4075988.7883375669</c:v>
                </c:pt>
                <c:pt idx="331">
                  <c:v>4238172.8320072526</c:v>
                </c:pt>
                <c:pt idx="332">
                  <c:v>4238172.8320072526</c:v>
                </c:pt>
                <c:pt idx="333">
                  <c:v>4362780.9271851899</c:v>
                </c:pt>
                <c:pt idx="334">
                  <c:v>4362780.9271851899</c:v>
                </c:pt>
                <c:pt idx="335">
                  <c:v>4362780.9271851899</c:v>
                </c:pt>
                <c:pt idx="336">
                  <c:v>4195158.8291901862</c:v>
                </c:pt>
                <c:pt idx="337">
                  <c:v>4392547.0036856933</c:v>
                </c:pt>
                <c:pt idx="338">
                  <c:v>4195158.8291901862</c:v>
                </c:pt>
                <c:pt idx="339">
                  <c:v>4370028.3668865273</c:v>
                </c:pt>
                <c:pt idx="340">
                  <c:v>4370028.3668865273</c:v>
                </c:pt>
                <c:pt idx="341">
                  <c:v>4370028.3668865273</c:v>
                </c:pt>
                <c:pt idx="342">
                  <c:v>4164618.1200996381</c:v>
                </c:pt>
                <c:pt idx="343">
                  <c:v>4428397.780887099</c:v>
                </c:pt>
                <c:pt idx="344">
                  <c:v>4428397.780887099</c:v>
                </c:pt>
                <c:pt idx="345">
                  <c:v>4428397.780887099</c:v>
                </c:pt>
                <c:pt idx="346">
                  <c:v>4428397.780887099</c:v>
                </c:pt>
                <c:pt idx="347">
                  <c:v>4164618.1200996381</c:v>
                </c:pt>
                <c:pt idx="348">
                  <c:v>4390179.1660178378</c:v>
                </c:pt>
                <c:pt idx="349">
                  <c:v>4174056.8916029599</c:v>
                </c:pt>
                <c:pt idx="350">
                  <c:v>4478058.9416804472</c:v>
                </c:pt>
                <c:pt idx="351">
                  <c:v>4478058.9416804472</c:v>
                </c:pt>
                <c:pt idx="352">
                  <c:v>4478058.9416804472</c:v>
                </c:pt>
                <c:pt idx="353">
                  <c:v>4478058.9416804472</c:v>
                </c:pt>
                <c:pt idx="354">
                  <c:v>4478058.9416804472</c:v>
                </c:pt>
                <c:pt idx="355">
                  <c:v>4270579.5753603559</c:v>
                </c:pt>
                <c:pt idx="356">
                  <c:v>4550609.5870785061</c:v>
                </c:pt>
                <c:pt idx="357">
                  <c:v>4550609.5870785061</c:v>
                </c:pt>
                <c:pt idx="358">
                  <c:v>4550609.5870785061</c:v>
                </c:pt>
                <c:pt idx="359">
                  <c:v>4550609.5870785061</c:v>
                </c:pt>
                <c:pt idx="360">
                  <c:v>4550609.5870785061</c:v>
                </c:pt>
                <c:pt idx="361">
                  <c:v>4270579.5753603559</c:v>
                </c:pt>
                <c:pt idx="362">
                  <c:v>4476208.4887845563</c:v>
                </c:pt>
                <c:pt idx="363">
                  <c:v>4476208.4887845563</c:v>
                </c:pt>
                <c:pt idx="364">
                  <c:v>4476208.4887845563</c:v>
                </c:pt>
                <c:pt idx="365">
                  <c:v>4250647.4428663561</c:v>
                </c:pt>
                <c:pt idx="366">
                  <c:v>4494616.3641734971</c:v>
                </c:pt>
                <c:pt idx="367">
                  <c:v>4494616.3641734971</c:v>
                </c:pt>
                <c:pt idx="368">
                  <c:v>4494616.3641734971</c:v>
                </c:pt>
                <c:pt idx="369">
                  <c:v>4494616.3641734971</c:v>
                </c:pt>
                <c:pt idx="370">
                  <c:v>4494616.3641734971</c:v>
                </c:pt>
                <c:pt idx="371">
                  <c:v>4494616.3641734971</c:v>
                </c:pt>
                <c:pt idx="372">
                  <c:v>4494616.3641734971</c:v>
                </c:pt>
                <c:pt idx="373">
                  <c:v>4109215.1557948622</c:v>
                </c:pt>
                <c:pt idx="374">
                  <c:v>4543382.310054142</c:v>
                </c:pt>
                <c:pt idx="375">
                  <c:v>4543382.310054142</c:v>
                </c:pt>
                <c:pt idx="376">
                  <c:v>4543382.310054142</c:v>
                </c:pt>
                <c:pt idx="377">
                  <c:v>4543382.310054142</c:v>
                </c:pt>
                <c:pt idx="378">
                  <c:v>4543382.310054142</c:v>
                </c:pt>
                <c:pt idx="379">
                  <c:v>4543382.310054142</c:v>
                </c:pt>
                <c:pt idx="380">
                  <c:v>4543382.310054142</c:v>
                </c:pt>
                <c:pt idx="381">
                  <c:v>4543382.310054142</c:v>
                </c:pt>
                <c:pt idx="382">
                  <c:v>4543382.310054142</c:v>
                </c:pt>
                <c:pt idx="383">
                  <c:v>4299413.3887470011</c:v>
                </c:pt>
                <c:pt idx="384">
                  <c:v>4583668.6694001416</c:v>
                </c:pt>
                <c:pt idx="385">
                  <c:v>4583668.6694001416</c:v>
                </c:pt>
                <c:pt idx="386">
                  <c:v>4583668.6694001416</c:v>
                </c:pt>
                <c:pt idx="387">
                  <c:v>4583668.6694001416</c:v>
                </c:pt>
                <c:pt idx="388">
                  <c:v>4458955.367628539</c:v>
                </c:pt>
                <c:pt idx="389">
                  <c:v>4593256.4285840653</c:v>
                </c:pt>
                <c:pt idx="390">
                  <c:v>4593256.4285840653</c:v>
                </c:pt>
                <c:pt idx="391">
                  <c:v>4593256.4285840653</c:v>
                </c:pt>
                <c:pt idx="392">
                  <c:v>4593256.4285840653</c:v>
                </c:pt>
                <c:pt idx="393">
                  <c:v>4376666.4342150502</c:v>
                </c:pt>
                <c:pt idx="394">
                  <c:v>4512511.9613828436</c:v>
                </c:pt>
                <c:pt idx="395">
                  <c:v>4387903.8662049072</c:v>
                </c:pt>
                <c:pt idx="396">
                  <c:v>4143469.4944699351</c:v>
                </c:pt>
                <c:pt idx="397">
                  <c:v>4397294.0723437676</c:v>
                </c:pt>
                <c:pt idx="398">
                  <c:v>4397294.0723437676</c:v>
                </c:pt>
                <c:pt idx="399">
                  <c:v>4519996.46684583</c:v>
                </c:pt>
                <c:pt idx="400">
                  <c:v>4519996.46684583</c:v>
                </c:pt>
                <c:pt idx="401">
                  <c:v>4519996.46684583</c:v>
                </c:pt>
                <c:pt idx="402">
                  <c:v>4397294.0723437676</c:v>
                </c:pt>
                <c:pt idx="403">
                  <c:v>4397294.0723437676</c:v>
                </c:pt>
                <c:pt idx="404">
                  <c:v>4397294.0723437676</c:v>
                </c:pt>
                <c:pt idx="405">
                  <c:v>4397294.0723437676</c:v>
                </c:pt>
                <c:pt idx="406">
                  <c:v>4397294.0723437676</c:v>
                </c:pt>
                <c:pt idx="407">
                  <c:v>4397294.0723437676</c:v>
                </c:pt>
                <c:pt idx="408">
                  <c:v>4397294.0723437676</c:v>
                </c:pt>
                <c:pt idx="409">
                  <c:v>4160047.6525993822</c:v>
                </c:pt>
                <c:pt idx="410">
                  <c:v>4385930.5011246102</c:v>
                </c:pt>
                <c:pt idx="411">
                  <c:v>4385930.5011246102</c:v>
                </c:pt>
                <c:pt idx="412">
                  <c:v>4385930.5011246102</c:v>
                </c:pt>
                <c:pt idx="413">
                  <c:v>4511507.0383967217</c:v>
                </c:pt>
                <c:pt idx="414">
                  <c:v>4511507.0383967217</c:v>
                </c:pt>
                <c:pt idx="415">
                  <c:v>4511507.0383967217</c:v>
                </c:pt>
                <c:pt idx="416">
                  <c:v>4511507.0383967217</c:v>
                </c:pt>
                <c:pt idx="417">
                  <c:v>4285624.1898714928</c:v>
                </c:pt>
                <c:pt idx="418">
                  <c:v>4473113.3283104543</c:v>
                </c:pt>
                <c:pt idx="419">
                  <c:v>4473113.3283104543</c:v>
                </c:pt>
                <c:pt idx="420">
                  <c:v>4473113.3283104543</c:v>
                </c:pt>
                <c:pt idx="421">
                  <c:v>4473113.3283104543</c:v>
                </c:pt>
                <c:pt idx="422">
                  <c:v>4096935.0179658011</c:v>
                </c:pt>
                <c:pt idx="423">
                  <c:v>4414147.8831254747</c:v>
                </c:pt>
                <c:pt idx="424">
                  <c:v>4279846.8221699484</c:v>
                </c:pt>
                <c:pt idx="425">
                  <c:v>4458662.614424496</c:v>
                </c:pt>
                <c:pt idx="426">
                  <c:v>4458662.614424496</c:v>
                </c:pt>
                <c:pt idx="427">
                  <c:v>4458662.614424496</c:v>
                </c:pt>
                <c:pt idx="428">
                  <c:v>4458662.614424496</c:v>
                </c:pt>
                <c:pt idx="429">
                  <c:v>4458662.614424496</c:v>
                </c:pt>
                <c:pt idx="430">
                  <c:v>4458662.614424496</c:v>
                </c:pt>
                <c:pt idx="431">
                  <c:v>4296478.5707548102</c:v>
                </c:pt>
                <c:pt idx="432">
                  <c:v>4489686.1324993325</c:v>
                </c:pt>
                <c:pt idx="433">
                  <c:v>4489686.1324993325</c:v>
                </c:pt>
                <c:pt idx="434">
                  <c:v>4489686.1324993325</c:v>
                </c:pt>
                <c:pt idx="435">
                  <c:v>4489686.1324993325</c:v>
                </c:pt>
                <c:pt idx="436">
                  <c:v>4489686.1324993325</c:v>
                </c:pt>
                <c:pt idx="437">
                  <c:v>4489686.1324993325</c:v>
                </c:pt>
                <c:pt idx="438">
                  <c:v>4489686.1324993325</c:v>
                </c:pt>
                <c:pt idx="439">
                  <c:v>4489686.1324993325</c:v>
                </c:pt>
                <c:pt idx="440">
                  <c:v>4353840.6053315392</c:v>
                </c:pt>
                <c:pt idx="441">
                  <c:v>4353840.6053315392</c:v>
                </c:pt>
                <c:pt idx="442">
                  <c:v>4353840.6053315392</c:v>
                </c:pt>
                <c:pt idx="443">
                  <c:v>4036627.740171866</c:v>
                </c:pt>
                <c:pt idx="444">
                  <c:v>4406318.5302269701</c:v>
                </c:pt>
                <c:pt idx="445">
                  <c:v>4406318.5302269701</c:v>
                </c:pt>
                <c:pt idx="446">
                  <c:v>4406318.5302269701</c:v>
                </c:pt>
                <c:pt idx="447">
                  <c:v>4231448.992530629</c:v>
                </c:pt>
                <c:pt idx="448">
                  <c:v>4387106.5421610307</c:v>
                </c:pt>
                <c:pt idx="449">
                  <c:v>4387106.5421610307</c:v>
                </c:pt>
                <c:pt idx="450">
                  <c:v>4387106.5421610307</c:v>
                </c:pt>
                <c:pt idx="451">
                  <c:v>4387106.5421610307</c:v>
                </c:pt>
                <c:pt idx="452">
                  <c:v>4387106.5421610307</c:v>
                </c:pt>
                <c:pt idx="453">
                  <c:v>4387106.5421610307</c:v>
                </c:pt>
                <c:pt idx="454">
                  <c:v>4199594.6824330837</c:v>
                </c:pt>
                <c:pt idx="455">
                  <c:v>4384177.5608479585</c:v>
                </c:pt>
                <c:pt idx="456">
                  <c:v>4190969.9991034348</c:v>
                </c:pt>
                <c:pt idx="457">
                  <c:v>4392754.8289534133</c:v>
                </c:pt>
                <c:pt idx="458">
                  <c:v>4392754.8289534133</c:v>
                </c:pt>
                <c:pt idx="459">
                  <c:v>4392754.8289534133</c:v>
                </c:pt>
                <c:pt idx="460">
                  <c:v>4392754.8289534133</c:v>
                </c:pt>
                <c:pt idx="461">
                  <c:v>4392754.8289534133</c:v>
                </c:pt>
                <c:pt idx="462">
                  <c:v>4392754.8289534133</c:v>
                </c:pt>
                <c:pt idx="463">
                  <c:v>4392754.8289534133</c:v>
                </c:pt>
                <c:pt idx="464">
                  <c:v>4392754.8289534133</c:v>
                </c:pt>
                <c:pt idx="465">
                  <c:v>4392754.8289534133</c:v>
                </c:pt>
                <c:pt idx="466">
                  <c:v>4392754.8289534133</c:v>
                </c:pt>
                <c:pt idx="467">
                  <c:v>4392754.8289534133</c:v>
                </c:pt>
                <c:pt idx="468">
                  <c:v>4392754.8289534133</c:v>
                </c:pt>
                <c:pt idx="469">
                  <c:v>4023064.0388983092</c:v>
                </c:pt>
                <c:pt idx="470">
                  <c:v>4382321.8355139736</c:v>
                </c:pt>
                <c:pt idx="471">
                  <c:v>4382321.8355139736</c:v>
                </c:pt>
                <c:pt idx="472">
                  <c:v>4382321.8355139736</c:v>
                </c:pt>
                <c:pt idx="473">
                  <c:v>4382321.8355139736</c:v>
                </c:pt>
                <c:pt idx="474">
                  <c:v>4382321.8355139736</c:v>
                </c:pt>
                <c:pt idx="475">
                  <c:v>4512420.9776135935</c:v>
                </c:pt>
                <c:pt idx="476">
                  <c:v>4512420.9776135935</c:v>
                </c:pt>
                <c:pt idx="477">
                  <c:v>4512420.9776135935</c:v>
                </c:pt>
                <c:pt idx="478">
                  <c:v>4228165.6969604529</c:v>
                </c:pt>
                <c:pt idx="479">
                  <c:v>4516932.6562283374</c:v>
                </c:pt>
                <c:pt idx="480">
                  <c:v>4516932.6562283374</c:v>
                </c:pt>
                <c:pt idx="481">
                  <c:v>4516932.6562283374</c:v>
                </c:pt>
                <c:pt idx="482">
                  <c:v>4516932.6562283374</c:v>
                </c:pt>
                <c:pt idx="483">
                  <c:v>4516932.6562283374</c:v>
                </c:pt>
                <c:pt idx="484">
                  <c:v>4516932.6562283374</c:v>
                </c:pt>
                <c:pt idx="485">
                  <c:v>4311303.7428041361</c:v>
                </c:pt>
                <c:pt idx="486">
                  <c:v>4586056.0295723313</c:v>
                </c:pt>
                <c:pt idx="487">
                  <c:v>4174713.1116942558</c:v>
                </c:pt>
                <c:pt idx="488">
                  <c:v>4576903.7593261153</c:v>
                </c:pt>
                <c:pt idx="489">
                  <c:v>4680141.1050816337</c:v>
                </c:pt>
                <c:pt idx="490">
                  <c:v>4680141.1050816337</c:v>
                </c:pt>
                <c:pt idx="491">
                  <c:v>4391374.1458137501</c:v>
                </c:pt>
                <c:pt idx="492">
                  <c:v>4680235.2466749586</c:v>
                </c:pt>
                <c:pt idx="493">
                  <c:v>4550136.1045753388</c:v>
                </c:pt>
                <c:pt idx="494">
                  <c:v>4745363.3125598636</c:v>
                </c:pt>
                <c:pt idx="495">
                  <c:v>4745363.3125598636</c:v>
                </c:pt>
                <c:pt idx="496">
                  <c:v>4745363.3125598636</c:v>
                </c:pt>
                <c:pt idx="497">
                  <c:v>4745363.3125598636</c:v>
                </c:pt>
                <c:pt idx="498">
                  <c:v>4745363.3125598636</c:v>
                </c:pt>
                <c:pt idx="499">
                  <c:v>4406689.3169180211</c:v>
                </c:pt>
                <c:pt idx="500">
                  <c:v>4737952.0486035012</c:v>
                </c:pt>
                <c:pt idx="501">
                  <c:v>4737952.0486035012</c:v>
                </c:pt>
                <c:pt idx="502">
                  <c:v>4737952.0486035012</c:v>
                </c:pt>
                <c:pt idx="503">
                  <c:v>4545655.2699243836</c:v>
                </c:pt>
                <c:pt idx="504">
                  <c:v>4736207.3703146428</c:v>
                </c:pt>
                <c:pt idx="505">
                  <c:v>4736207.3703146428</c:v>
                </c:pt>
                <c:pt idx="506">
                  <c:v>4461455.0835464476</c:v>
                </c:pt>
                <c:pt idx="507">
                  <c:v>4726341.3495248277</c:v>
                </c:pt>
                <c:pt idx="508">
                  <c:v>4726341.3495248277</c:v>
                </c:pt>
                <c:pt idx="509">
                  <c:v>4726341.3495248277</c:v>
                </c:pt>
                <c:pt idx="510">
                  <c:v>4726341.3495248277</c:v>
                </c:pt>
                <c:pt idx="511">
                  <c:v>4726341.3495248277</c:v>
                </c:pt>
                <c:pt idx="512">
                  <c:v>4726341.3495248277</c:v>
                </c:pt>
                <c:pt idx="513">
                  <c:v>4623104.0037693093</c:v>
                </c:pt>
                <c:pt idx="514">
                  <c:v>4737367.3161714533</c:v>
                </c:pt>
                <c:pt idx="515">
                  <c:v>4737367.3161714533</c:v>
                </c:pt>
                <c:pt idx="516">
                  <c:v>4737367.3161714533</c:v>
                </c:pt>
                <c:pt idx="517">
                  <c:v>4737367.3161714533</c:v>
                </c:pt>
                <c:pt idx="518">
                  <c:v>4737367.3161714533</c:v>
                </c:pt>
                <c:pt idx="519">
                  <c:v>4623104.0037693093</c:v>
                </c:pt>
                <c:pt idx="520">
                  <c:v>4623104.0037693093</c:v>
                </c:pt>
                <c:pt idx="521">
                  <c:v>4623104.0037693093</c:v>
                </c:pt>
                <c:pt idx="522">
                  <c:v>4623104.0037693093</c:v>
                </c:pt>
                <c:pt idx="523">
                  <c:v>4623104.0037693093</c:v>
                </c:pt>
                <c:pt idx="524">
                  <c:v>4623104.0037693093</c:v>
                </c:pt>
                <c:pt idx="525">
                  <c:v>4623104.0037693093</c:v>
                </c:pt>
                <c:pt idx="526">
                  <c:v>4358217.7377909292</c:v>
                </c:pt>
                <c:pt idx="527">
                  <c:v>4593328.6158706546</c:v>
                </c:pt>
                <c:pt idx="528">
                  <c:v>4593328.6158706546</c:v>
                </c:pt>
                <c:pt idx="529">
                  <c:v>4437671.0662402529</c:v>
                </c:pt>
                <c:pt idx="530">
                  <c:v>4591337.213540284</c:v>
                </c:pt>
                <c:pt idx="531">
                  <c:v>4437671.0662402529</c:v>
                </c:pt>
                <c:pt idx="532">
                  <c:v>4574375.1127913473</c:v>
                </c:pt>
                <c:pt idx="533">
                  <c:v>4574375.1127913473</c:v>
                </c:pt>
                <c:pt idx="534">
                  <c:v>4243112.3811058672</c:v>
                </c:pt>
                <c:pt idx="535">
                  <c:v>4456938.9728216212</c:v>
                </c:pt>
                <c:pt idx="536">
                  <c:v>4456938.9728216212</c:v>
                </c:pt>
                <c:pt idx="537">
                  <c:v>4456938.9728216212</c:v>
                </c:pt>
                <c:pt idx="538">
                  <c:v>4456938.9728216212</c:v>
                </c:pt>
                <c:pt idx="539">
                  <c:v>4456938.9728216212</c:v>
                </c:pt>
                <c:pt idx="540">
                  <c:v>4221828.0947418958</c:v>
                </c:pt>
                <c:pt idx="541">
                  <c:v>4506085.4177679121</c:v>
                </c:pt>
                <c:pt idx="542">
                  <c:v>4506085.4177679121</c:v>
                </c:pt>
                <c:pt idx="543">
                  <c:v>4506085.4177679121</c:v>
                </c:pt>
                <c:pt idx="544">
                  <c:v>4506085.4177679121</c:v>
                </c:pt>
                <c:pt idx="545">
                  <c:v>4103894.7701360532</c:v>
                </c:pt>
                <c:pt idx="546">
                  <c:v>4506900.6747900862</c:v>
                </c:pt>
                <c:pt idx="547">
                  <c:v>4506900.6747900862</c:v>
                </c:pt>
                <c:pt idx="548">
                  <c:v>4506900.6747900862</c:v>
                </c:pt>
                <c:pt idx="549">
                  <c:v>4506900.6747900862</c:v>
                </c:pt>
                <c:pt idx="550">
                  <c:v>4506900.6747900862</c:v>
                </c:pt>
                <c:pt idx="551">
                  <c:v>4506900.6747900862</c:v>
                </c:pt>
                <c:pt idx="552">
                  <c:v>4293074.0830743322</c:v>
                </c:pt>
                <c:pt idx="553">
                  <c:v>4622129.8753597066</c:v>
                </c:pt>
                <c:pt idx="554">
                  <c:v>4622129.8753597066</c:v>
                </c:pt>
                <c:pt idx="555">
                  <c:v>4622129.8753597066</c:v>
                </c:pt>
                <c:pt idx="556">
                  <c:v>4622129.8753597066</c:v>
                </c:pt>
                <c:pt idx="557">
                  <c:v>4622129.8753597066</c:v>
                </c:pt>
                <c:pt idx="558">
                  <c:v>4622129.8753597066</c:v>
                </c:pt>
                <c:pt idx="559">
                  <c:v>4337872.5523336902</c:v>
                </c:pt>
                <c:pt idx="560">
                  <c:v>4540774.6369679272</c:v>
                </c:pt>
                <c:pt idx="561">
                  <c:v>4540774.6369679272</c:v>
                </c:pt>
                <c:pt idx="562">
                  <c:v>4540774.6369679272</c:v>
                </c:pt>
                <c:pt idx="563">
                  <c:v>4540774.6369679272</c:v>
                </c:pt>
                <c:pt idx="564">
                  <c:v>4251913.5361067187</c:v>
                </c:pt>
                <c:pt idx="565">
                  <c:v>4483696.4292678256</c:v>
                </c:pt>
                <c:pt idx="566">
                  <c:v>4483696.4292678256</c:v>
                </c:pt>
                <c:pt idx="567">
                  <c:v>4483696.4292678256</c:v>
                </c:pt>
                <c:pt idx="568">
                  <c:v>4483696.4292678256</c:v>
                </c:pt>
                <c:pt idx="569">
                  <c:v>4483696.4292678256</c:v>
                </c:pt>
                <c:pt idx="570">
                  <c:v>4483696.4292678256</c:v>
                </c:pt>
                <c:pt idx="571">
                  <c:v>4483696.4292678256</c:v>
                </c:pt>
                <c:pt idx="572">
                  <c:v>4483696.4292678256</c:v>
                </c:pt>
                <c:pt idx="573">
                  <c:v>4483696.4292678256</c:v>
                </c:pt>
                <c:pt idx="574">
                  <c:v>4483696.4292678256</c:v>
                </c:pt>
                <c:pt idx="575">
                  <c:v>4154640.6369824531</c:v>
                </c:pt>
                <c:pt idx="576">
                  <c:v>4492945.0097881714</c:v>
                </c:pt>
                <c:pt idx="577">
                  <c:v>4133687.213172507</c:v>
                </c:pt>
                <c:pt idx="578">
                  <c:v>4487953.7970114369</c:v>
                </c:pt>
                <c:pt idx="579">
                  <c:v>4487953.7970114369</c:v>
                </c:pt>
                <c:pt idx="580">
                  <c:v>4487953.7970114369</c:v>
                </c:pt>
                <c:pt idx="581">
                  <c:v>4487953.7970114369</c:v>
                </c:pt>
                <c:pt idx="582">
                  <c:v>4362377.2597393263</c:v>
                </c:pt>
                <c:pt idx="583">
                  <c:v>4362377.2597393263</c:v>
                </c:pt>
                <c:pt idx="584">
                  <c:v>4362377.2597393263</c:v>
                </c:pt>
                <c:pt idx="585">
                  <c:v>4362377.2597393263</c:v>
                </c:pt>
                <c:pt idx="586">
                  <c:v>4362377.2597393263</c:v>
                </c:pt>
                <c:pt idx="587">
                  <c:v>4362377.2597393263</c:v>
                </c:pt>
                <c:pt idx="588">
                  <c:v>4362377.2597393263</c:v>
                </c:pt>
                <c:pt idx="589">
                  <c:v>4362377.2597393263</c:v>
                </c:pt>
                <c:pt idx="590">
                  <c:v>4362377.2597393263</c:v>
                </c:pt>
                <c:pt idx="591">
                  <c:v>4362377.2597393263</c:v>
                </c:pt>
                <c:pt idx="592">
                  <c:v>4362377.2597393263</c:v>
                </c:pt>
                <c:pt idx="593">
                  <c:v>4362377.2597393263</c:v>
                </c:pt>
                <c:pt idx="594">
                  <c:v>4362377.2597393263</c:v>
                </c:pt>
                <c:pt idx="595">
                  <c:v>4225673.2131882319</c:v>
                </c:pt>
                <c:pt idx="596">
                  <c:v>4376063.9100320041</c:v>
                </c:pt>
                <c:pt idx="597">
                  <c:v>4376063.9100320041</c:v>
                </c:pt>
                <c:pt idx="598">
                  <c:v>4376063.9100320041</c:v>
                </c:pt>
                <c:pt idx="599">
                  <c:v>4376063.9100320041</c:v>
                </c:pt>
                <c:pt idx="600">
                  <c:v>4376063.9100320041</c:v>
                </c:pt>
                <c:pt idx="601">
                  <c:v>4376063.9100320041</c:v>
                </c:pt>
                <c:pt idx="602">
                  <c:v>4376063.9100320041</c:v>
                </c:pt>
                <c:pt idx="603">
                  <c:v>4376063.9100320041</c:v>
                </c:pt>
                <c:pt idx="604">
                  <c:v>4376063.9100320041</c:v>
                </c:pt>
                <c:pt idx="605">
                  <c:v>4188574.7715930431</c:v>
                </c:pt>
                <c:pt idx="606">
                  <c:v>4365101.7236428102</c:v>
                </c:pt>
                <c:pt idx="607">
                  <c:v>4169874.515658285</c:v>
                </c:pt>
                <c:pt idx="608">
                  <c:v>4368668.5528079681</c:v>
                </c:pt>
                <c:pt idx="609">
                  <c:v>4368668.5528079681</c:v>
                </c:pt>
                <c:pt idx="610">
                  <c:v>4368668.5528079681</c:v>
                </c:pt>
                <c:pt idx="611">
                  <c:v>3965662.6481539351</c:v>
                </c:pt>
                <c:pt idx="612">
                  <c:v>4347211.3195683733</c:v>
                </c:pt>
                <c:pt idx="613">
                  <c:v>4464947.6671605296</c:v>
                </c:pt>
                <c:pt idx="614">
                  <c:v>4464947.6671605296</c:v>
                </c:pt>
                <c:pt idx="615">
                  <c:v>4464947.6671605296</c:v>
                </c:pt>
                <c:pt idx="616">
                  <c:v>4464947.6671605296</c:v>
                </c:pt>
                <c:pt idx="617">
                  <c:v>4464947.6671605296</c:v>
                </c:pt>
                <c:pt idx="618">
                  <c:v>4464947.6671605296</c:v>
                </c:pt>
                <c:pt idx="619">
                  <c:v>4464947.6671605296</c:v>
                </c:pt>
                <c:pt idx="620">
                  <c:v>4464947.6671605296</c:v>
                </c:pt>
                <c:pt idx="621">
                  <c:v>4464947.6671605296</c:v>
                </c:pt>
                <c:pt idx="622">
                  <c:v>4464947.6671605296</c:v>
                </c:pt>
                <c:pt idx="623">
                  <c:v>4464947.6671605296</c:v>
                </c:pt>
                <c:pt idx="624">
                  <c:v>4464947.6671605296</c:v>
                </c:pt>
                <c:pt idx="625">
                  <c:v>4464947.6671605296</c:v>
                </c:pt>
                <c:pt idx="626">
                  <c:v>4464947.6671605296</c:v>
                </c:pt>
                <c:pt idx="627">
                  <c:v>4464947.6671605296</c:v>
                </c:pt>
                <c:pt idx="628">
                  <c:v>4314556.9703167574</c:v>
                </c:pt>
                <c:pt idx="629">
                  <c:v>4474694.6157809487</c:v>
                </c:pt>
                <c:pt idx="630">
                  <c:v>4474694.6157809487</c:v>
                </c:pt>
                <c:pt idx="631">
                  <c:v>4474694.6157809487</c:v>
                </c:pt>
                <c:pt idx="632">
                  <c:v>4474694.6157809487</c:v>
                </c:pt>
                <c:pt idx="633">
                  <c:v>4474694.6157809487</c:v>
                </c:pt>
                <c:pt idx="634">
                  <c:v>4474694.6157809487</c:v>
                </c:pt>
                <c:pt idx="635">
                  <c:v>4474694.6157809487</c:v>
                </c:pt>
                <c:pt idx="636">
                  <c:v>4474694.6157809487</c:v>
                </c:pt>
                <c:pt idx="637">
                  <c:v>4474694.6157809487</c:v>
                </c:pt>
                <c:pt idx="638">
                  <c:v>4271792.5311467117</c:v>
                </c:pt>
                <c:pt idx="639">
                  <c:v>4552956.8490323303</c:v>
                </c:pt>
                <c:pt idx="640">
                  <c:v>4552956.8490323303</c:v>
                </c:pt>
                <c:pt idx="641">
                  <c:v>4552956.8490323303</c:v>
                </c:pt>
                <c:pt idx="642">
                  <c:v>4376429.8969825637</c:v>
                </c:pt>
                <c:pt idx="643">
                  <c:v>4579542.1647642236</c:v>
                </c:pt>
                <c:pt idx="644">
                  <c:v>4579542.1647642236</c:v>
                </c:pt>
                <c:pt idx="645">
                  <c:v>4579542.1647642236</c:v>
                </c:pt>
                <c:pt idx="646">
                  <c:v>4579542.1647642236</c:v>
                </c:pt>
                <c:pt idx="647">
                  <c:v>4380748.127614541</c:v>
                </c:pt>
                <c:pt idx="648">
                  <c:v>4580413.9708162574</c:v>
                </c:pt>
                <c:pt idx="649">
                  <c:v>4580413.9708162574</c:v>
                </c:pt>
                <c:pt idx="650">
                  <c:v>4580413.9708162574</c:v>
                </c:pt>
                <c:pt idx="651">
                  <c:v>4580413.9708162574</c:v>
                </c:pt>
                <c:pt idx="652">
                  <c:v>4580413.9708162574</c:v>
                </c:pt>
                <c:pt idx="653">
                  <c:v>4580413.9708162574</c:v>
                </c:pt>
                <c:pt idx="654">
                  <c:v>4580413.9708162574</c:v>
                </c:pt>
                <c:pt idx="655">
                  <c:v>4580413.9708162574</c:v>
                </c:pt>
                <c:pt idx="656">
                  <c:v>4580413.9708162574</c:v>
                </c:pt>
                <c:pt idx="657">
                  <c:v>4580413.9708162574</c:v>
                </c:pt>
                <c:pt idx="658">
                  <c:v>4580413.9708162574</c:v>
                </c:pt>
                <c:pt idx="659">
                  <c:v>4580413.9708162574</c:v>
                </c:pt>
                <c:pt idx="660">
                  <c:v>4580413.9708162574</c:v>
                </c:pt>
                <c:pt idx="661">
                  <c:v>4580413.9708162574</c:v>
                </c:pt>
                <c:pt idx="662">
                  <c:v>4226147.386977328</c:v>
                </c:pt>
                <c:pt idx="663">
                  <c:v>4569295.982062934</c:v>
                </c:pt>
                <c:pt idx="664">
                  <c:v>4451559.6344707776</c:v>
                </c:pt>
                <c:pt idx="665">
                  <c:v>4291421.9890065864</c:v>
                </c:pt>
                <c:pt idx="666">
                  <c:v>4454581.5815752223</c:v>
                </c:pt>
                <c:pt idx="667">
                  <c:v>4454581.5815752223</c:v>
                </c:pt>
                <c:pt idx="668">
                  <c:v>4454581.5815752223</c:v>
                </c:pt>
                <c:pt idx="669">
                  <c:v>4454581.5815752223</c:v>
                </c:pt>
                <c:pt idx="670">
                  <c:v>4454581.5815752223</c:v>
                </c:pt>
                <c:pt idx="671">
                  <c:v>4454581.5815752223</c:v>
                </c:pt>
                <c:pt idx="672">
                  <c:v>4454581.5815752223</c:v>
                </c:pt>
                <c:pt idx="673">
                  <c:v>4269998.7031603474</c:v>
                </c:pt>
                <c:pt idx="674">
                  <c:v>4416984.2399896737</c:v>
                </c:pt>
                <c:pt idx="675">
                  <c:v>4215199.4101396957</c:v>
                </c:pt>
                <c:pt idx="676">
                  <c:v>4487451.5818248466</c:v>
                </c:pt>
                <c:pt idx="677">
                  <c:v>4487451.5818248466</c:v>
                </c:pt>
                <c:pt idx="678">
                  <c:v>4324291.9892562106</c:v>
                </c:pt>
                <c:pt idx="679">
                  <c:v>4526830.0935942857</c:v>
                </c:pt>
                <c:pt idx="680">
                  <c:v>4526830.0935942857</c:v>
                </c:pt>
                <c:pt idx="681">
                  <c:v>4526830.0935942857</c:v>
                </c:pt>
                <c:pt idx="682">
                  <c:v>4526830.0935942857</c:v>
                </c:pt>
                <c:pt idx="683">
                  <c:v>4323717.8258126257</c:v>
                </c:pt>
                <c:pt idx="684">
                  <c:v>4542210.2141410038</c:v>
                </c:pt>
                <c:pt idx="685">
                  <c:v>4542210.2141410038</c:v>
                </c:pt>
                <c:pt idx="686">
                  <c:v>4542210.2141410038</c:v>
                </c:pt>
                <c:pt idx="687">
                  <c:v>4542210.2141410038</c:v>
                </c:pt>
                <c:pt idx="688">
                  <c:v>4542210.2141410038</c:v>
                </c:pt>
                <c:pt idx="689">
                  <c:v>4542210.2141410038</c:v>
                </c:pt>
                <c:pt idx="690">
                  <c:v>4542210.2141410038</c:v>
                </c:pt>
                <c:pt idx="691">
                  <c:v>4542210.2141410038</c:v>
                </c:pt>
                <c:pt idx="692">
                  <c:v>4542210.2141410038</c:v>
                </c:pt>
                <c:pt idx="693">
                  <c:v>4199061.6190553978</c:v>
                </c:pt>
                <c:pt idx="694">
                  <c:v>4494975.5932615967</c:v>
                </c:pt>
                <c:pt idx="695">
                  <c:v>4658181.6246764585</c:v>
                </c:pt>
                <c:pt idx="696">
                  <c:v>4455643.5203383844</c:v>
                </c:pt>
                <c:pt idx="697">
                  <c:v>4666528.4567605341</c:v>
                </c:pt>
                <c:pt idx="698">
                  <c:v>4666528.4567605341</c:v>
                </c:pt>
                <c:pt idx="699">
                  <c:v>4666528.4567605341</c:v>
                </c:pt>
                <c:pt idx="700">
                  <c:v>4666528.4567605341</c:v>
                </c:pt>
                <c:pt idx="701">
                  <c:v>4666528.4567605341</c:v>
                </c:pt>
                <c:pt idx="702">
                  <c:v>4666528.4567605341</c:v>
                </c:pt>
                <c:pt idx="703">
                  <c:v>4666528.4567605341</c:v>
                </c:pt>
                <c:pt idx="704">
                  <c:v>4666528.4567605341</c:v>
                </c:pt>
                <c:pt idx="705">
                  <c:v>4666528.4567605341</c:v>
                </c:pt>
                <c:pt idx="706">
                  <c:v>4666528.4567605341</c:v>
                </c:pt>
                <c:pt idx="707">
                  <c:v>4666528.4567605341</c:v>
                </c:pt>
                <c:pt idx="708">
                  <c:v>4666528.4567605341</c:v>
                </c:pt>
                <c:pt idx="709">
                  <c:v>4666528.4567605341</c:v>
                </c:pt>
                <c:pt idx="710">
                  <c:v>4412703.8788867015</c:v>
                </c:pt>
                <c:pt idx="711">
                  <c:v>4640180.5376712186</c:v>
                </c:pt>
                <c:pt idx="712">
                  <c:v>4640180.5376712186</c:v>
                </c:pt>
                <c:pt idx="713">
                  <c:v>4640180.5376712186</c:v>
                </c:pt>
                <c:pt idx="714">
                  <c:v>4640180.5376712186</c:v>
                </c:pt>
                <c:pt idx="715">
                  <c:v>4640180.5376712186</c:v>
                </c:pt>
                <c:pt idx="716">
                  <c:v>4640180.5376712186</c:v>
                </c:pt>
                <c:pt idx="717">
                  <c:v>4640180.5376712186</c:v>
                </c:pt>
                <c:pt idx="718">
                  <c:v>4640180.5376712186</c:v>
                </c:pt>
                <c:pt idx="719">
                  <c:v>4640180.5376712186</c:v>
                </c:pt>
                <c:pt idx="720">
                  <c:v>4449628.4372809594</c:v>
                </c:pt>
                <c:pt idx="721">
                  <c:v>4669802.3273038287</c:v>
                </c:pt>
                <c:pt idx="722">
                  <c:v>4669802.3273038287</c:v>
                </c:pt>
                <c:pt idx="723">
                  <c:v>4669802.3273038287</c:v>
                </c:pt>
                <c:pt idx="724">
                  <c:v>4669802.3273038287</c:v>
                </c:pt>
                <c:pt idx="725">
                  <c:v>4669802.3273038287</c:v>
                </c:pt>
                <c:pt idx="726">
                  <c:v>4669802.3273038287</c:v>
                </c:pt>
                <c:pt idx="727">
                  <c:v>4506596.2958889659</c:v>
                </c:pt>
                <c:pt idx="728">
                  <c:v>4657742.2838575039</c:v>
                </c:pt>
                <c:pt idx="729">
                  <c:v>4657742.2838575039</c:v>
                </c:pt>
                <c:pt idx="730">
                  <c:v>4437568.3938346347</c:v>
                </c:pt>
                <c:pt idx="731">
                  <c:v>4599806.7113320166</c:v>
                </c:pt>
                <c:pt idx="732">
                  <c:v>4599806.7113320166</c:v>
                </c:pt>
                <c:pt idx="733">
                  <c:v>4731516.0724008055</c:v>
                </c:pt>
                <c:pt idx="734">
                  <c:v>4569277.7549034236</c:v>
                </c:pt>
                <c:pt idx="735">
                  <c:v>4813898.5252438094</c:v>
                </c:pt>
                <c:pt idx="736">
                  <c:v>4813898.5252438094</c:v>
                </c:pt>
                <c:pt idx="737">
                  <c:v>4813898.5252438094</c:v>
                </c:pt>
                <c:pt idx="738">
                  <c:v>4682189.1641750215</c:v>
                </c:pt>
                <c:pt idx="739">
                  <c:v>4682189.1641750215</c:v>
                </c:pt>
                <c:pt idx="740">
                  <c:v>4682189.1641750215</c:v>
                </c:pt>
                <c:pt idx="741">
                  <c:v>4682189.1641750215</c:v>
                </c:pt>
                <c:pt idx="742">
                  <c:v>4682189.1641750215</c:v>
                </c:pt>
                <c:pt idx="743">
                  <c:v>4682189.1641750215</c:v>
                </c:pt>
                <c:pt idx="744">
                  <c:v>4682189.1641750215</c:v>
                </c:pt>
                <c:pt idx="745">
                  <c:v>4682189.1641750215</c:v>
                </c:pt>
                <c:pt idx="746">
                  <c:v>4682189.1641750215</c:v>
                </c:pt>
                <c:pt idx="747">
                  <c:v>4682189.1641750215</c:v>
                </c:pt>
                <c:pt idx="748">
                  <c:v>4809295.0346304839</c:v>
                </c:pt>
                <c:pt idx="749">
                  <c:v>4809295.0346304839</c:v>
                </c:pt>
                <c:pt idx="750">
                  <c:v>4513381.060424285</c:v>
                </c:pt>
                <c:pt idx="751">
                  <c:v>4776479.2111587031</c:v>
                </c:pt>
                <c:pt idx="752">
                  <c:v>4776479.2111587031</c:v>
                </c:pt>
                <c:pt idx="753">
                  <c:v>4776479.2111587031</c:v>
                </c:pt>
                <c:pt idx="754">
                  <c:v>4776479.2111587031</c:v>
                </c:pt>
                <c:pt idx="755">
                  <c:v>4557986.822830325</c:v>
                </c:pt>
                <c:pt idx="756">
                  <c:v>4747954.9985477217</c:v>
                </c:pt>
                <c:pt idx="757">
                  <c:v>4747954.9985477217</c:v>
                </c:pt>
                <c:pt idx="758">
                  <c:v>4747954.9985477217</c:v>
                </c:pt>
                <c:pt idx="759">
                  <c:v>4747954.9985477217</c:v>
                </c:pt>
                <c:pt idx="760">
                  <c:v>4747954.9985477217</c:v>
                </c:pt>
                <c:pt idx="761">
                  <c:v>4747954.9985477217</c:v>
                </c:pt>
                <c:pt idx="762">
                  <c:v>4475702.8268625708</c:v>
                </c:pt>
                <c:pt idx="763">
                  <c:v>4712983.4830936613</c:v>
                </c:pt>
                <c:pt idx="764">
                  <c:v>4712983.4830936613</c:v>
                </c:pt>
                <c:pt idx="765">
                  <c:v>4712983.4830936613</c:v>
                </c:pt>
                <c:pt idx="766">
                  <c:v>4712983.4830936613</c:v>
                </c:pt>
                <c:pt idx="767">
                  <c:v>4712983.4830936613</c:v>
                </c:pt>
                <c:pt idx="768">
                  <c:v>4712983.4830936613</c:v>
                </c:pt>
                <c:pt idx="769">
                  <c:v>4712983.4830936613</c:v>
                </c:pt>
                <c:pt idx="770">
                  <c:v>4712983.4830936613</c:v>
                </c:pt>
                <c:pt idx="771">
                  <c:v>4712983.4830936613</c:v>
                </c:pt>
                <c:pt idx="772">
                  <c:v>4712983.4830936613</c:v>
                </c:pt>
                <c:pt idx="773">
                  <c:v>4712983.4830936613</c:v>
                </c:pt>
                <c:pt idx="774">
                  <c:v>4712983.4830936613</c:v>
                </c:pt>
                <c:pt idx="775">
                  <c:v>4712983.4830936613</c:v>
                </c:pt>
                <c:pt idx="776">
                  <c:v>4712983.4830936613</c:v>
                </c:pt>
                <c:pt idx="777">
                  <c:v>4712983.4830936613</c:v>
                </c:pt>
                <c:pt idx="778">
                  <c:v>4431819.1652080426</c:v>
                </c:pt>
                <c:pt idx="779">
                  <c:v>4713645.217817218</c:v>
                </c:pt>
                <c:pt idx="780">
                  <c:v>4713645.217817218</c:v>
                </c:pt>
                <c:pt idx="781">
                  <c:v>4713645.217817218</c:v>
                </c:pt>
                <c:pt idx="782">
                  <c:v>4713645.217817218</c:v>
                </c:pt>
                <c:pt idx="783">
                  <c:v>4713645.217817218</c:v>
                </c:pt>
                <c:pt idx="784">
                  <c:v>4713645.217817218</c:v>
                </c:pt>
                <c:pt idx="785">
                  <c:v>4713645.217817218</c:v>
                </c:pt>
                <c:pt idx="786">
                  <c:v>4713645.217817218</c:v>
                </c:pt>
                <c:pt idx="787">
                  <c:v>4375340.8450114988</c:v>
                </c:pt>
                <c:pt idx="788">
                  <c:v>4592061.0407873765</c:v>
                </c:pt>
                <c:pt idx="789">
                  <c:v>4732378.742333482</c:v>
                </c:pt>
                <c:pt idx="790">
                  <c:v>4732378.742333482</c:v>
                </c:pt>
                <c:pt idx="791">
                  <c:v>4732378.742333482</c:v>
                </c:pt>
                <c:pt idx="792">
                  <c:v>4732378.742333482</c:v>
                </c:pt>
                <c:pt idx="793">
                  <c:v>4732378.742333482</c:v>
                </c:pt>
                <c:pt idx="794">
                  <c:v>4301968.649203836</c:v>
                </c:pt>
                <c:pt idx="795">
                  <c:v>4729723.2251341213</c:v>
                </c:pt>
                <c:pt idx="796">
                  <c:v>4729723.2251341213</c:v>
                </c:pt>
                <c:pt idx="797">
                  <c:v>4729723.2251341213</c:v>
                </c:pt>
                <c:pt idx="798">
                  <c:v>4729723.2251341213</c:v>
                </c:pt>
                <c:pt idx="799">
                  <c:v>4729723.2251341213</c:v>
                </c:pt>
                <c:pt idx="800">
                  <c:v>4301968.649203836</c:v>
                </c:pt>
                <c:pt idx="801">
                  <c:v>4535321.0875761928</c:v>
                </c:pt>
                <c:pt idx="802">
                  <c:v>4712378.7580672083</c:v>
                </c:pt>
                <c:pt idx="803">
                  <c:v>4572061.0565211019</c:v>
                </c:pt>
                <c:pt idx="804">
                  <c:v>4420915.0685525639</c:v>
                </c:pt>
                <c:pt idx="805">
                  <c:v>4571755.219130001</c:v>
                </c:pt>
                <c:pt idx="806">
                  <c:v>4571755.219130001</c:v>
                </c:pt>
                <c:pt idx="807">
                  <c:v>4444649.3486745376</c:v>
                </c:pt>
                <c:pt idx="808">
                  <c:v>4444649.3486745376</c:v>
                </c:pt>
                <c:pt idx="809">
                  <c:v>4444649.3486745376</c:v>
                </c:pt>
                <c:pt idx="810">
                  <c:v>4444649.3486745376</c:v>
                </c:pt>
                <c:pt idx="811">
                  <c:v>4444649.3486745376</c:v>
                </c:pt>
                <c:pt idx="812">
                  <c:v>4444649.3486745376</c:v>
                </c:pt>
                <c:pt idx="813">
                  <c:v>4444649.3486745376</c:v>
                </c:pt>
                <c:pt idx="814">
                  <c:v>4444649.3486745376</c:v>
                </c:pt>
                <c:pt idx="815">
                  <c:v>4233764.412252388</c:v>
                </c:pt>
                <c:pt idx="816">
                  <c:v>4436933.0016920064</c:v>
                </c:pt>
                <c:pt idx="817">
                  <c:v>4436933.0016920064</c:v>
                </c:pt>
                <c:pt idx="818">
                  <c:v>4436933.0016920064</c:v>
                </c:pt>
                <c:pt idx="819">
                  <c:v>4436933.0016920064</c:v>
                </c:pt>
                <c:pt idx="820">
                  <c:v>4436933.0016920064</c:v>
                </c:pt>
                <c:pt idx="821">
                  <c:v>4436933.0016920064</c:v>
                </c:pt>
                <c:pt idx="822">
                  <c:v>4436933.0016920064</c:v>
                </c:pt>
                <c:pt idx="823">
                  <c:v>4203580.5633196495</c:v>
                </c:pt>
                <c:pt idx="824">
                  <c:v>4420660.7247713236</c:v>
                </c:pt>
                <c:pt idx="825">
                  <c:v>4420660.7247713236</c:v>
                </c:pt>
                <c:pt idx="826">
                  <c:v>4420660.7247713236</c:v>
                </c:pt>
                <c:pt idx="827">
                  <c:v>4183380.0685402341</c:v>
                </c:pt>
                <c:pt idx="828">
                  <c:v>4443165.6390936561</c:v>
                </c:pt>
                <c:pt idx="829">
                  <c:v>4443165.6390936561</c:v>
                </c:pt>
                <c:pt idx="830">
                  <c:v>4443165.6390936561</c:v>
                </c:pt>
                <c:pt idx="831">
                  <c:v>4198544.8687532702</c:v>
                </c:pt>
                <c:pt idx="832">
                  <c:v>4364763.5914400415</c:v>
                </c:pt>
                <c:pt idx="833">
                  <c:v>4473952.486678144</c:v>
                </c:pt>
                <c:pt idx="834">
                  <c:v>4473952.486678144</c:v>
                </c:pt>
                <c:pt idx="835">
                  <c:v>4473952.486678144</c:v>
                </c:pt>
                <c:pt idx="836">
                  <c:v>4473952.486678144</c:v>
                </c:pt>
                <c:pt idx="837">
                  <c:v>4473952.486678144</c:v>
                </c:pt>
                <c:pt idx="838">
                  <c:v>4608667.8553164201</c:v>
                </c:pt>
                <c:pt idx="839">
                  <c:v>4608667.8553164201</c:v>
                </c:pt>
                <c:pt idx="840">
                  <c:v>4474112.3038956095</c:v>
                </c:pt>
                <c:pt idx="841">
                  <c:v>4620631.2912490331</c:v>
                </c:pt>
                <c:pt idx="842">
                  <c:v>4620631.2912490331</c:v>
                </c:pt>
                <c:pt idx="843">
                  <c:v>4186464.1369897532</c:v>
                </c:pt>
                <c:pt idx="844">
                  <c:v>4497726.600613609</c:v>
                </c:pt>
                <c:pt idx="845">
                  <c:v>4497726.600613609</c:v>
                </c:pt>
                <c:pt idx="846">
                  <c:v>4351207.6132601853</c:v>
                </c:pt>
                <c:pt idx="847">
                  <c:v>4523599.0469911275</c:v>
                </c:pt>
                <c:pt idx="848">
                  <c:v>4523599.0469911275</c:v>
                </c:pt>
                <c:pt idx="849">
                  <c:v>4523599.0469911275</c:v>
                </c:pt>
                <c:pt idx="850">
                  <c:v>4523599.0469911275</c:v>
                </c:pt>
                <c:pt idx="851">
                  <c:v>4523599.0469911275</c:v>
                </c:pt>
                <c:pt idx="852">
                  <c:v>4523599.0469911275</c:v>
                </c:pt>
                <c:pt idx="853">
                  <c:v>4523599.0469911275</c:v>
                </c:pt>
                <c:pt idx="854">
                  <c:v>4523599.0469911275</c:v>
                </c:pt>
                <c:pt idx="855">
                  <c:v>4357380.3243043553</c:v>
                </c:pt>
                <c:pt idx="856">
                  <c:v>4584057.2795103621</c:v>
                </c:pt>
                <c:pt idx="857">
                  <c:v>4584057.2795103621</c:v>
                </c:pt>
                <c:pt idx="858">
                  <c:v>4584057.2795103621</c:v>
                </c:pt>
                <c:pt idx="859">
                  <c:v>4584057.2795103621</c:v>
                </c:pt>
                <c:pt idx="860">
                  <c:v>4474868.3842722606</c:v>
                </c:pt>
                <c:pt idx="861">
                  <c:v>4611610.6376779797</c:v>
                </c:pt>
                <c:pt idx="862">
                  <c:v>4611610.6376779797</c:v>
                </c:pt>
                <c:pt idx="863">
                  <c:v>4611610.6376779797</c:v>
                </c:pt>
                <c:pt idx="864">
                  <c:v>4611610.6376779797</c:v>
                </c:pt>
                <c:pt idx="865">
                  <c:v>4307608.5876004929</c:v>
                </c:pt>
                <c:pt idx="866">
                  <c:v>4600423.9851000402</c:v>
                </c:pt>
                <c:pt idx="867">
                  <c:v>4600423.9851000402</c:v>
                </c:pt>
                <c:pt idx="868">
                  <c:v>4600423.9851000402</c:v>
                </c:pt>
                <c:pt idx="869">
                  <c:v>4600423.9851000402</c:v>
                </c:pt>
                <c:pt idx="870">
                  <c:v>4600423.9851000402</c:v>
                </c:pt>
                <c:pt idx="871">
                  <c:v>4600423.9851000402</c:v>
                </c:pt>
                <c:pt idx="872">
                  <c:v>4600423.9851000402</c:v>
                </c:pt>
                <c:pt idx="873">
                  <c:v>4307608.5876004929</c:v>
                </c:pt>
                <c:pt idx="874">
                  <c:v>4569744.1865782924</c:v>
                </c:pt>
                <c:pt idx="875">
                  <c:v>4307608.5876004929</c:v>
                </c:pt>
                <c:pt idx="876">
                  <c:v>4592972.7587378183</c:v>
                </c:pt>
                <c:pt idx="877">
                  <c:v>4366295.8035318116</c:v>
                </c:pt>
                <c:pt idx="878">
                  <c:v>4568668.383686387</c:v>
                </c:pt>
                <c:pt idx="879">
                  <c:v>4568668.383686387</c:v>
                </c:pt>
                <c:pt idx="880">
                  <c:v>4568668.383686387</c:v>
                </c:pt>
                <c:pt idx="881">
                  <c:v>4568668.383686387</c:v>
                </c:pt>
                <c:pt idx="882">
                  <c:v>4568668.383686387</c:v>
                </c:pt>
                <c:pt idx="883">
                  <c:v>4568668.383686387</c:v>
                </c:pt>
                <c:pt idx="884">
                  <c:v>4568668.383686387</c:v>
                </c:pt>
                <c:pt idx="885">
                  <c:v>4568668.383686387</c:v>
                </c:pt>
                <c:pt idx="886">
                  <c:v>4568668.383686387</c:v>
                </c:pt>
                <c:pt idx="887">
                  <c:v>4568668.383686387</c:v>
                </c:pt>
                <c:pt idx="888">
                  <c:v>4568668.383686387</c:v>
                </c:pt>
                <c:pt idx="889">
                  <c:v>4351588.2222347129</c:v>
                </c:pt>
                <c:pt idx="890">
                  <c:v>4563567.6476533543</c:v>
                </c:pt>
                <c:pt idx="891">
                  <c:v>4563567.6476533543</c:v>
                </c:pt>
                <c:pt idx="892">
                  <c:v>4416582.110824028</c:v>
                </c:pt>
                <c:pt idx="893">
                  <c:v>4542904.1910932362</c:v>
                </c:pt>
                <c:pt idx="894">
                  <c:v>4542904.1910932362</c:v>
                </c:pt>
                <c:pt idx="895">
                  <c:v>4542904.1910932362</c:v>
                </c:pt>
                <c:pt idx="896">
                  <c:v>4542904.1910932362</c:v>
                </c:pt>
                <c:pt idx="897">
                  <c:v>4542904.1910932362</c:v>
                </c:pt>
                <c:pt idx="898">
                  <c:v>4542904.1910932362</c:v>
                </c:pt>
                <c:pt idx="899">
                  <c:v>4408188.8224549601</c:v>
                </c:pt>
                <c:pt idx="900">
                  <c:v>4408188.8224549601</c:v>
                </c:pt>
                <c:pt idx="901">
                  <c:v>4408188.8224549601</c:v>
                </c:pt>
                <c:pt idx="902">
                  <c:v>4196209.3970363187</c:v>
                </c:pt>
                <c:pt idx="903">
                  <c:v>4388461.1061125826</c:v>
                </c:pt>
                <c:pt idx="904">
                  <c:v>4388461.1061125826</c:v>
                </c:pt>
                <c:pt idx="905">
                  <c:v>4388461.1061125826</c:v>
                </c:pt>
                <c:pt idx="906">
                  <c:v>4198492.9303951859</c:v>
                </c:pt>
                <c:pt idx="907">
                  <c:v>4372320.4530026028</c:v>
                </c:pt>
                <c:pt idx="908">
                  <c:v>4490951.145377581</c:v>
                </c:pt>
                <c:pt idx="909">
                  <c:v>4490951.145377581</c:v>
                </c:pt>
                <c:pt idx="910">
                  <c:v>4490951.145377581</c:v>
                </c:pt>
                <c:pt idx="911">
                  <c:v>4490951.145377581</c:v>
                </c:pt>
                <c:pt idx="912">
                  <c:v>4490951.145377581</c:v>
                </c:pt>
                <c:pt idx="913">
                  <c:v>4490951.145377581</c:v>
                </c:pt>
                <c:pt idx="914">
                  <c:v>4317123.6227701642</c:v>
                </c:pt>
                <c:pt idx="915">
                  <c:v>4480295.7184341047</c:v>
                </c:pt>
                <c:pt idx="916">
                  <c:v>4480295.7184341047</c:v>
                </c:pt>
                <c:pt idx="917">
                  <c:v>4480295.7184341047</c:v>
                </c:pt>
                <c:pt idx="918">
                  <c:v>4480295.7184341047</c:v>
                </c:pt>
                <c:pt idx="919">
                  <c:v>4480295.7184341047</c:v>
                </c:pt>
                <c:pt idx="920">
                  <c:v>4480295.7184341047</c:v>
                </c:pt>
                <c:pt idx="921">
                  <c:v>4480295.7184341047</c:v>
                </c:pt>
                <c:pt idx="922">
                  <c:v>4480295.7184341047</c:v>
                </c:pt>
                <c:pt idx="923">
                  <c:v>4194931.5472967792</c:v>
                </c:pt>
                <c:pt idx="924">
                  <c:v>4447524.3503319398</c:v>
                </c:pt>
                <c:pt idx="925">
                  <c:v>4447524.3503319398</c:v>
                </c:pt>
                <c:pt idx="926">
                  <c:v>4447524.3503319398</c:v>
                </c:pt>
                <c:pt idx="927">
                  <c:v>4447524.3503319398</c:v>
                </c:pt>
                <c:pt idx="928">
                  <c:v>4328893.6579569615</c:v>
                </c:pt>
                <c:pt idx="929">
                  <c:v>4328893.6579569615</c:v>
                </c:pt>
                <c:pt idx="930">
                  <c:v>4328893.6579569615</c:v>
                </c:pt>
                <c:pt idx="931">
                  <c:v>4328893.6579569615</c:v>
                </c:pt>
                <c:pt idx="932">
                  <c:v>4076300.854921801</c:v>
                </c:pt>
                <c:pt idx="933">
                  <c:v>4334006.2658246309</c:v>
                </c:pt>
                <c:pt idx="934">
                  <c:v>4334006.2658246309</c:v>
                </c:pt>
                <c:pt idx="935">
                  <c:v>4334006.2658246309</c:v>
                </c:pt>
                <c:pt idx="936">
                  <c:v>4334006.2658246309</c:v>
                </c:pt>
                <c:pt idx="937">
                  <c:v>4334006.2658246309</c:v>
                </c:pt>
                <c:pt idx="938">
                  <c:v>4334006.2658246309</c:v>
                </c:pt>
                <c:pt idx="939">
                  <c:v>4334006.2658246309</c:v>
                </c:pt>
                <c:pt idx="940">
                  <c:v>4334006.2658246309</c:v>
                </c:pt>
                <c:pt idx="941">
                  <c:v>4076300.854921801</c:v>
                </c:pt>
                <c:pt idx="942">
                  <c:v>4240238.1152432282</c:v>
                </c:pt>
                <c:pt idx="943">
                  <c:v>3977139.964508811</c:v>
                </c:pt>
                <c:pt idx="944">
                  <c:v>4272375.3799416572</c:v>
                </c:pt>
                <c:pt idx="945">
                  <c:v>4272375.3799416572</c:v>
                </c:pt>
                <c:pt idx="946">
                  <c:v>4272375.3799416572</c:v>
                </c:pt>
                <c:pt idx="947">
                  <c:v>4272375.3799416572</c:v>
                </c:pt>
                <c:pt idx="948">
                  <c:v>4272375.3799416572</c:v>
                </c:pt>
                <c:pt idx="949">
                  <c:v>4272375.3799416572</c:v>
                </c:pt>
                <c:pt idx="950">
                  <c:v>4272375.3799416572</c:v>
                </c:pt>
                <c:pt idx="951">
                  <c:v>4272375.3799416572</c:v>
                </c:pt>
                <c:pt idx="952">
                  <c:v>4272375.3799416572</c:v>
                </c:pt>
                <c:pt idx="953">
                  <c:v>4135633.1265359381</c:v>
                </c:pt>
                <c:pt idx="954">
                  <c:v>4135633.1265359381</c:v>
                </c:pt>
                <c:pt idx="955">
                  <c:v>4135633.1265359381</c:v>
                </c:pt>
                <c:pt idx="956">
                  <c:v>3875847.5559825152</c:v>
                </c:pt>
                <c:pt idx="957">
                  <c:v>4110307.9715969721</c:v>
                </c:pt>
                <c:pt idx="958">
                  <c:v>4110307.9715969721</c:v>
                </c:pt>
                <c:pt idx="959">
                  <c:v>3907935.3914423971</c:v>
                </c:pt>
                <c:pt idx="960">
                  <c:v>4226681.1484540133</c:v>
                </c:pt>
                <c:pt idx="961">
                  <c:v>3931445.7330211662</c:v>
                </c:pt>
                <c:pt idx="962">
                  <c:v>4219427.3061653106</c:v>
                </c:pt>
                <c:pt idx="963">
                  <c:v>4219427.3061653106</c:v>
                </c:pt>
                <c:pt idx="964">
                  <c:v>4219427.3061653106</c:v>
                </c:pt>
                <c:pt idx="965">
                  <c:v>4219427.3061653106</c:v>
                </c:pt>
                <c:pt idx="966">
                  <c:v>4056255.210501371</c:v>
                </c:pt>
                <c:pt idx="967">
                  <c:v>4208506.7940587467</c:v>
                </c:pt>
                <c:pt idx="968">
                  <c:v>4082184.713789538</c:v>
                </c:pt>
                <c:pt idx="969">
                  <c:v>4082184.713789538</c:v>
                </c:pt>
                <c:pt idx="970">
                  <c:v>3850401.8206284312</c:v>
                </c:pt>
                <c:pt idx="971">
                  <c:v>4202261.9397914456</c:v>
                </c:pt>
                <c:pt idx="972">
                  <c:v>4202261.9397914456</c:v>
                </c:pt>
                <c:pt idx="973">
                  <c:v>4202261.9397914456</c:v>
                </c:pt>
                <c:pt idx="974">
                  <c:v>4029870.506060503</c:v>
                </c:pt>
                <c:pt idx="975">
                  <c:v>4203631.4480399936</c:v>
                </c:pt>
                <c:pt idx="976">
                  <c:v>4203631.4480399936</c:v>
                </c:pt>
                <c:pt idx="977">
                  <c:v>4203631.4480399936</c:v>
                </c:pt>
                <c:pt idx="978">
                  <c:v>3976154.789255477</c:v>
                </c:pt>
                <c:pt idx="979">
                  <c:v>4224611.9111757297</c:v>
                </c:pt>
                <c:pt idx="980">
                  <c:v>4356873.5510046054</c:v>
                </c:pt>
                <c:pt idx="981">
                  <c:v>4356873.5510046054</c:v>
                </c:pt>
                <c:pt idx="982">
                  <c:v>4464952.8250827584</c:v>
                </c:pt>
                <c:pt idx="983">
                  <c:v>4464952.8250827584</c:v>
                </c:pt>
                <c:pt idx="984">
                  <c:v>4230492.4094683034</c:v>
                </c:pt>
                <c:pt idx="985">
                  <c:v>4404788.6815103451</c:v>
                </c:pt>
                <c:pt idx="986">
                  <c:v>4122962.6289011692</c:v>
                </c:pt>
                <c:pt idx="987">
                  <c:v>4373834.9116658401</c:v>
                </c:pt>
                <c:pt idx="988">
                  <c:v>4373834.9116658401</c:v>
                </c:pt>
                <c:pt idx="989">
                  <c:v>4373834.9116658401</c:v>
                </c:pt>
                <c:pt idx="990">
                  <c:v>4373834.9116658401</c:v>
                </c:pt>
                <c:pt idx="991">
                  <c:v>4265755.637587687</c:v>
                </c:pt>
                <c:pt idx="992">
                  <c:v>3913895.518424673</c:v>
                </c:pt>
                <c:pt idx="993">
                  <c:v>4261405.5079847584</c:v>
                </c:pt>
                <c:pt idx="994">
                  <c:v>3942659.7509731422</c:v>
                </c:pt>
                <c:pt idx="995">
                  <c:v>4145454.7758143069</c:v>
                </c:pt>
                <c:pt idx="996">
                  <c:v>3942659.7509731422</c:v>
                </c:pt>
                <c:pt idx="997">
                  <c:v>4183647.321099936</c:v>
                </c:pt>
                <c:pt idx="998">
                  <c:v>4183647.321099936</c:v>
                </c:pt>
                <c:pt idx="999">
                  <c:v>4183647.321099936</c:v>
                </c:pt>
                <c:pt idx="1000">
                  <c:v>4183647.321099936</c:v>
                </c:pt>
                <c:pt idx="1001">
                  <c:v>4183647.321099936</c:v>
                </c:pt>
                <c:pt idx="1002">
                  <c:v>4183647.321099936</c:v>
                </c:pt>
                <c:pt idx="1003">
                  <c:v>4183647.321099936</c:v>
                </c:pt>
                <c:pt idx="1004">
                  <c:v>4303761.6413865034</c:v>
                </c:pt>
                <c:pt idx="1005">
                  <c:v>4303761.6413865034</c:v>
                </c:pt>
                <c:pt idx="1006">
                  <c:v>4303761.6413865034</c:v>
                </c:pt>
                <c:pt idx="1007">
                  <c:v>4303761.6413865034</c:v>
                </c:pt>
                <c:pt idx="1008">
                  <c:v>4303761.6413865034</c:v>
                </c:pt>
                <c:pt idx="1009">
                  <c:v>4139824.3810650762</c:v>
                </c:pt>
                <c:pt idx="1010">
                  <c:v>4328449.5282222563</c:v>
                </c:pt>
                <c:pt idx="1011">
                  <c:v>4328449.5282222563</c:v>
                </c:pt>
                <c:pt idx="1012">
                  <c:v>4208335.207935689</c:v>
                </c:pt>
                <c:pt idx="1013">
                  <c:v>4208335.207935689</c:v>
                </c:pt>
                <c:pt idx="1014">
                  <c:v>4208335.207935689</c:v>
                </c:pt>
                <c:pt idx="1015">
                  <c:v>3897072.7443118328</c:v>
                </c:pt>
                <c:pt idx="1016">
                  <c:v>4221126.3299707258</c:v>
                </c:pt>
                <c:pt idx="1017">
                  <c:v>4221126.3299707258</c:v>
                </c:pt>
                <c:pt idx="1018">
                  <c:v>4221126.3299707258</c:v>
                </c:pt>
                <c:pt idx="1019">
                  <c:v>4221126.3299707258</c:v>
                </c:pt>
                <c:pt idx="1020">
                  <c:v>4221126.3299707258</c:v>
                </c:pt>
                <c:pt idx="1021">
                  <c:v>4221126.3299707258</c:v>
                </c:pt>
                <c:pt idx="1022">
                  <c:v>4221126.3299707258</c:v>
                </c:pt>
                <c:pt idx="1023">
                  <c:v>4221126.3299707258</c:v>
                </c:pt>
                <c:pt idx="1024">
                  <c:v>4221126.3299707258</c:v>
                </c:pt>
                <c:pt idx="1025">
                  <c:v>4047365.3879912361</c:v>
                </c:pt>
                <c:pt idx="1026">
                  <c:v>4227004.6443038089</c:v>
                </c:pt>
                <c:pt idx="1027">
                  <c:v>4227004.6443038089</c:v>
                </c:pt>
                <c:pt idx="1028">
                  <c:v>4358529.6173921553</c:v>
                </c:pt>
                <c:pt idx="1029">
                  <c:v>4358529.6173921553</c:v>
                </c:pt>
                <c:pt idx="1030">
                  <c:v>4358529.6173921553</c:v>
                </c:pt>
                <c:pt idx="1031">
                  <c:v>4110072.4954719022</c:v>
                </c:pt>
                <c:pt idx="1032">
                  <c:v>4303759.9481683765</c:v>
                </c:pt>
                <c:pt idx="1033">
                  <c:v>4303759.9481683765</c:v>
                </c:pt>
                <c:pt idx="1034">
                  <c:v>4303759.9481683765</c:v>
                </c:pt>
                <c:pt idx="1035">
                  <c:v>4303759.9481683765</c:v>
                </c:pt>
                <c:pt idx="1036">
                  <c:v>4062772.3780415831</c:v>
                </c:pt>
                <c:pt idx="1037">
                  <c:v>4301077.0377138415</c:v>
                </c:pt>
                <c:pt idx="1038">
                  <c:v>3953567.0481537571</c:v>
                </c:pt>
                <c:pt idx="1039">
                  <c:v>4296802.2629919359</c:v>
                </c:pt>
                <c:pt idx="1040">
                  <c:v>4296802.2629919359</c:v>
                </c:pt>
                <c:pt idx="1041">
                  <c:v>4296802.2629919359</c:v>
                </c:pt>
                <c:pt idx="1042">
                  <c:v>4296802.2629919359</c:v>
                </c:pt>
                <c:pt idx="1043">
                  <c:v>4296802.2629919359</c:v>
                </c:pt>
                <c:pt idx="1044">
                  <c:v>4058497.6033196761</c:v>
                </c:pt>
                <c:pt idx="1045">
                  <c:v>4281938.5307271257</c:v>
                </c:pt>
                <c:pt idx="1046">
                  <c:v>4281938.5307271257</c:v>
                </c:pt>
                <c:pt idx="1047">
                  <c:v>4281938.5307271257</c:v>
                </c:pt>
                <c:pt idx="1048">
                  <c:v>4281938.5307271257</c:v>
                </c:pt>
                <c:pt idx="1049">
                  <c:v>4281938.5307271257</c:v>
                </c:pt>
                <c:pt idx="1050">
                  <c:v>4281938.5307271257</c:v>
                </c:pt>
                <c:pt idx="1051">
                  <c:v>4281938.5307271257</c:v>
                </c:pt>
                <c:pt idx="1052">
                  <c:v>4281938.5307271257</c:v>
                </c:pt>
                <c:pt idx="1053">
                  <c:v>4281938.5307271257</c:v>
                </c:pt>
                <c:pt idx="1054">
                  <c:v>4093313.383569946</c:v>
                </c:pt>
                <c:pt idx="1055">
                  <c:v>4267828.5941495523</c:v>
                </c:pt>
                <c:pt idx="1056">
                  <c:v>3924593.3793113739</c:v>
                </c:pt>
                <c:pt idx="1057">
                  <c:v>4255843.7834405247</c:v>
                </c:pt>
                <c:pt idx="1058">
                  <c:v>4255843.7834405247</c:v>
                </c:pt>
                <c:pt idx="1059">
                  <c:v>4255843.7834405247</c:v>
                </c:pt>
                <c:pt idx="1060">
                  <c:v>4076204.5271279518</c:v>
                </c:pt>
                <c:pt idx="1061">
                  <c:v>4206768.01435831</c:v>
                </c:pt>
                <c:pt idx="1062">
                  <c:v>4206768.01435831</c:v>
                </c:pt>
                <c:pt idx="1063">
                  <c:v>4206768.01435831</c:v>
                </c:pt>
                <c:pt idx="1064">
                  <c:v>4206768.01435831</c:v>
                </c:pt>
                <c:pt idx="1065">
                  <c:v>4076204.5271279528</c:v>
                </c:pt>
                <c:pt idx="1066">
                  <c:v>4257577.7315259818</c:v>
                </c:pt>
                <c:pt idx="1067">
                  <c:v>4257577.7315259818</c:v>
                </c:pt>
                <c:pt idx="1068">
                  <c:v>4257577.7315259818</c:v>
                </c:pt>
                <c:pt idx="1069">
                  <c:v>4076204.5271279528</c:v>
                </c:pt>
                <c:pt idx="1070">
                  <c:v>4217579.3031120254</c:v>
                </c:pt>
                <c:pt idx="1071">
                  <c:v>4217579.3031120254</c:v>
                </c:pt>
                <c:pt idx="1072">
                  <c:v>4217579.3031120254</c:v>
                </c:pt>
                <c:pt idx="1073">
                  <c:v>4217579.3031120254</c:v>
                </c:pt>
                <c:pt idx="1074">
                  <c:v>4217579.3031120254</c:v>
                </c:pt>
                <c:pt idx="1075">
                  <c:v>4217579.3031120254</c:v>
                </c:pt>
                <c:pt idx="1076">
                  <c:v>4217579.3031120254</c:v>
                </c:pt>
                <c:pt idx="1077">
                  <c:v>4217579.3031120254</c:v>
                </c:pt>
                <c:pt idx="1078">
                  <c:v>3966707.020347354</c:v>
                </c:pt>
                <c:pt idx="1079">
                  <c:v>4157451.6096719052</c:v>
                </c:pt>
                <c:pt idx="1080">
                  <c:v>4259164.3200500822</c:v>
                </c:pt>
                <c:pt idx="1081">
                  <c:v>4259164.3200500822</c:v>
                </c:pt>
                <c:pt idx="1082">
                  <c:v>4259164.3200500822</c:v>
                </c:pt>
                <c:pt idx="1083">
                  <c:v>4259164.3200500822</c:v>
                </c:pt>
                <c:pt idx="1084">
                  <c:v>4259164.3200500822</c:v>
                </c:pt>
                <c:pt idx="1085">
                  <c:v>3935110.7343911901</c:v>
                </c:pt>
                <c:pt idx="1086">
                  <c:v>4292894.6826555273</c:v>
                </c:pt>
                <c:pt idx="1087">
                  <c:v>4292894.6826555273</c:v>
                </c:pt>
                <c:pt idx="1088">
                  <c:v>4191181.9722773498</c:v>
                </c:pt>
                <c:pt idx="1089">
                  <c:v>4306863.0444883108</c:v>
                </c:pt>
                <c:pt idx="1090">
                  <c:v>4191181.9722773498</c:v>
                </c:pt>
                <c:pt idx="1091">
                  <c:v>4191181.9722773498</c:v>
                </c:pt>
                <c:pt idx="1092">
                  <c:v>4191181.9722773498</c:v>
                </c:pt>
                <c:pt idx="1093">
                  <c:v>4191181.9722773498</c:v>
                </c:pt>
                <c:pt idx="1094">
                  <c:v>3967741.0448698988</c:v>
                </c:pt>
                <c:pt idx="1095">
                  <c:v>4142715.1315744538</c:v>
                </c:pt>
                <c:pt idx="1096">
                  <c:v>4142715.1315744538</c:v>
                </c:pt>
                <c:pt idx="1097">
                  <c:v>4142715.1315744538</c:v>
                </c:pt>
                <c:pt idx="1098">
                  <c:v>4142715.1315744538</c:v>
                </c:pt>
                <c:pt idx="1099">
                  <c:v>4142715.1315744538</c:v>
                </c:pt>
                <c:pt idx="1100">
                  <c:v>4142715.1315744538</c:v>
                </c:pt>
                <c:pt idx="1101">
                  <c:v>4142715.1315744538</c:v>
                </c:pt>
                <c:pt idx="1102">
                  <c:v>4142715.1315744538</c:v>
                </c:pt>
                <c:pt idx="1103">
                  <c:v>4142715.1315744538</c:v>
                </c:pt>
                <c:pt idx="1104">
                  <c:v>4142715.1315744538</c:v>
                </c:pt>
                <c:pt idx="1105">
                  <c:v>4142715.1315744538</c:v>
                </c:pt>
                <c:pt idx="1106">
                  <c:v>3967741.0448698988</c:v>
                </c:pt>
                <c:pt idx="1107">
                  <c:v>4170464.1626759991</c:v>
                </c:pt>
                <c:pt idx="1108">
                  <c:v>4170464.1626759991</c:v>
                </c:pt>
                <c:pt idx="1109">
                  <c:v>4170464.1626759991</c:v>
                </c:pt>
                <c:pt idx="1110">
                  <c:v>4170464.1626759991</c:v>
                </c:pt>
                <c:pt idx="1111">
                  <c:v>4170464.1626759991</c:v>
                </c:pt>
                <c:pt idx="1112">
                  <c:v>4170464.1626759991</c:v>
                </c:pt>
                <c:pt idx="1113">
                  <c:v>4170464.1626759991</c:v>
                </c:pt>
                <c:pt idx="1114">
                  <c:v>4018212.5791186229</c:v>
                </c:pt>
                <c:pt idx="1115">
                  <c:v>4288310.9487468051</c:v>
                </c:pt>
                <c:pt idx="1116">
                  <c:v>4288310.9487468051</c:v>
                </c:pt>
                <c:pt idx="1117">
                  <c:v>4288310.9487468051</c:v>
                </c:pt>
                <c:pt idx="1118">
                  <c:v>4288310.9487468051</c:v>
                </c:pt>
                <c:pt idx="1119">
                  <c:v>4288310.9487468051</c:v>
                </c:pt>
                <c:pt idx="1120">
                  <c:v>4096059.2396705411</c:v>
                </c:pt>
                <c:pt idx="1121">
                  <c:v>4325715.8061907478</c:v>
                </c:pt>
                <c:pt idx="1122">
                  <c:v>4325715.8061907478</c:v>
                </c:pt>
                <c:pt idx="1123">
                  <c:v>4325715.8061907478</c:v>
                </c:pt>
                <c:pt idx="1124">
                  <c:v>4325715.8061907478</c:v>
                </c:pt>
                <c:pt idx="1125">
                  <c:v>4325715.8061907478</c:v>
                </c:pt>
                <c:pt idx="1126">
                  <c:v>4325715.8061907478</c:v>
                </c:pt>
                <c:pt idx="1127">
                  <c:v>4325715.8061907478</c:v>
                </c:pt>
                <c:pt idx="1128">
                  <c:v>3994465.402061597</c:v>
                </c:pt>
                <c:pt idx="1129">
                  <c:v>4249468.171480028</c:v>
                </c:pt>
                <c:pt idx="1130">
                  <c:v>4249468.171480028</c:v>
                </c:pt>
                <c:pt idx="1131">
                  <c:v>4249468.171480028</c:v>
                </c:pt>
                <c:pt idx="1132">
                  <c:v>4249468.171480028</c:v>
                </c:pt>
                <c:pt idx="1133">
                  <c:v>4055780.7187835542</c:v>
                </c:pt>
                <c:pt idx="1134">
                  <c:v>4222398.5615248084</c:v>
                </c:pt>
                <c:pt idx="1135">
                  <c:v>4048102.2894827649</c:v>
                </c:pt>
                <c:pt idx="1136">
                  <c:v>4327588.017263962</c:v>
                </c:pt>
                <c:pt idx="1137">
                  <c:v>4327588.017263962</c:v>
                </c:pt>
                <c:pt idx="1138">
                  <c:v>4327588.017263962</c:v>
                </c:pt>
                <c:pt idx="1139">
                  <c:v>4327588.017263962</c:v>
                </c:pt>
                <c:pt idx="1140">
                  <c:v>4327588.017263962</c:v>
                </c:pt>
                <c:pt idx="1141">
                  <c:v>4176747.8666865248</c:v>
                </c:pt>
                <c:pt idx="1142">
                  <c:v>4176747.8666865248</c:v>
                </c:pt>
                <c:pt idx="1143">
                  <c:v>3906649.4970583431</c:v>
                </c:pt>
                <c:pt idx="1144">
                  <c:v>4175260.8050491931</c:v>
                </c:pt>
                <c:pt idx="1145">
                  <c:v>4175260.8050491931</c:v>
                </c:pt>
                <c:pt idx="1146">
                  <c:v>4175260.8050491931</c:v>
                </c:pt>
                <c:pt idx="1147">
                  <c:v>4175260.8050491931</c:v>
                </c:pt>
                <c:pt idx="1148">
                  <c:v>4175260.8050491931</c:v>
                </c:pt>
                <c:pt idx="1149">
                  <c:v>4175260.8050491931</c:v>
                </c:pt>
                <c:pt idx="1150">
                  <c:v>4175260.8050491931</c:v>
                </c:pt>
                <c:pt idx="1151">
                  <c:v>4175260.8050491931</c:v>
                </c:pt>
                <c:pt idx="1152">
                  <c:v>4175260.8050491931</c:v>
                </c:pt>
                <c:pt idx="1153">
                  <c:v>4175260.8050491931</c:v>
                </c:pt>
                <c:pt idx="1154">
                  <c:v>4175260.8050491931</c:v>
                </c:pt>
                <c:pt idx="1155">
                  <c:v>4175260.8050491931</c:v>
                </c:pt>
                <c:pt idx="1156">
                  <c:v>4175260.8050491931</c:v>
                </c:pt>
                <c:pt idx="1157">
                  <c:v>4175260.8050491931</c:v>
                </c:pt>
                <c:pt idx="1158">
                  <c:v>4313442.4221390504</c:v>
                </c:pt>
                <c:pt idx="1159">
                  <c:v>4313442.4221390504</c:v>
                </c:pt>
                <c:pt idx="1160">
                  <c:v>4313442.4221390504</c:v>
                </c:pt>
                <c:pt idx="1161">
                  <c:v>4313442.4221390504</c:v>
                </c:pt>
                <c:pt idx="1162">
                  <c:v>4313442.4221390504</c:v>
                </c:pt>
                <c:pt idx="1163">
                  <c:v>4313442.4221390504</c:v>
                </c:pt>
                <c:pt idx="1164">
                  <c:v>4313442.4221390504</c:v>
                </c:pt>
                <c:pt idx="1165">
                  <c:v>4181180.7823101729</c:v>
                </c:pt>
                <c:pt idx="1166">
                  <c:v>4181180.7823101729</c:v>
                </c:pt>
                <c:pt idx="1167">
                  <c:v>4181180.7823101729</c:v>
                </c:pt>
                <c:pt idx="1168">
                  <c:v>4181180.7823101729</c:v>
                </c:pt>
                <c:pt idx="1169">
                  <c:v>4181180.7823101729</c:v>
                </c:pt>
                <c:pt idx="1170">
                  <c:v>3990436.1929856222</c:v>
                </c:pt>
                <c:pt idx="1171">
                  <c:v>4215968.1847611386</c:v>
                </c:pt>
                <c:pt idx="1172">
                  <c:v>4215968.1847611386</c:v>
                </c:pt>
                <c:pt idx="1173">
                  <c:v>4215968.1847611386</c:v>
                </c:pt>
                <c:pt idx="1174">
                  <c:v>4215968.1847611386</c:v>
                </c:pt>
                <c:pt idx="1175">
                  <c:v>4215968.1847611386</c:v>
                </c:pt>
                <c:pt idx="1176">
                  <c:v>4215968.1847611386</c:v>
                </c:pt>
                <c:pt idx="1177">
                  <c:v>3960965.4153427072</c:v>
                </c:pt>
                <c:pt idx="1178">
                  <c:v>4254648.7432165639</c:v>
                </c:pt>
                <c:pt idx="1179">
                  <c:v>4051480.153776946</c:v>
                </c:pt>
                <c:pt idx="1180">
                  <c:v>4375032.685430469</c:v>
                </c:pt>
                <c:pt idx="1181">
                  <c:v>4375032.685430469</c:v>
                </c:pt>
                <c:pt idx="1182">
                  <c:v>4375032.685430469</c:v>
                </c:pt>
                <c:pt idx="1183">
                  <c:v>4375032.685430469</c:v>
                </c:pt>
                <c:pt idx="1184">
                  <c:v>4375032.685430469</c:v>
                </c:pt>
                <c:pt idx="1185">
                  <c:v>4375032.685430469</c:v>
                </c:pt>
                <c:pt idx="1186">
                  <c:v>4375032.685430469</c:v>
                </c:pt>
                <c:pt idx="1187">
                  <c:v>4208414.8426892143</c:v>
                </c:pt>
                <c:pt idx="1188">
                  <c:v>4401621.0894836811</c:v>
                </c:pt>
                <c:pt idx="1189">
                  <c:v>4401621.0894836811</c:v>
                </c:pt>
                <c:pt idx="1190">
                  <c:v>4184900.8937078048</c:v>
                </c:pt>
                <c:pt idx="1191">
                  <c:v>4345970.7800140493</c:v>
                </c:pt>
                <c:pt idx="1192">
                  <c:v>4066485.0522328531</c:v>
                </c:pt>
                <c:pt idx="1193">
                  <c:v>4433639.7564594829</c:v>
                </c:pt>
                <c:pt idx="1194">
                  <c:v>4272569.8701532381</c:v>
                </c:pt>
                <c:pt idx="1195">
                  <c:v>4444142.795684047</c:v>
                </c:pt>
                <c:pt idx="1196">
                  <c:v>4444142.795684047</c:v>
                </c:pt>
                <c:pt idx="1197">
                  <c:v>4444142.795684047</c:v>
                </c:pt>
                <c:pt idx="1198">
                  <c:v>4444142.795684047</c:v>
                </c:pt>
                <c:pt idx="1199">
                  <c:v>4218610.8039085306</c:v>
                </c:pt>
                <c:pt idx="1200">
                  <c:v>4467797.0320952116</c:v>
                </c:pt>
                <c:pt idx="1201">
                  <c:v>4467797.0320952116</c:v>
                </c:pt>
                <c:pt idx="1202">
                  <c:v>4467797.0320952116</c:v>
                </c:pt>
                <c:pt idx="1203">
                  <c:v>4467797.0320952116</c:v>
                </c:pt>
                <c:pt idx="1204">
                  <c:v>4467797.0320952116</c:v>
                </c:pt>
                <c:pt idx="1205">
                  <c:v>4467797.0320952116</c:v>
                </c:pt>
                <c:pt idx="1206">
                  <c:v>4336272.0590068651</c:v>
                </c:pt>
                <c:pt idx="1207">
                  <c:v>4336272.0590068651</c:v>
                </c:pt>
                <c:pt idx="1208">
                  <c:v>3978488.110742528</c:v>
                </c:pt>
                <c:pt idx="1209">
                  <c:v>4304295.7308960604</c:v>
                </c:pt>
                <c:pt idx="1210">
                  <c:v>4304295.7308960604</c:v>
                </c:pt>
                <c:pt idx="1211">
                  <c:v>4304295.7308960604</c:v>
                </c:pt>
                <c:pt idx="1212">
                  <c:v>4055109.502709379</c:v>
                </c:pt>
                <c:pt idx="1213">
                  <c:v>4330425.144520171</c:v>
                </c:pt>
                <c:pt idx="1214">
                  <c:v>3948876.4731057328</c:v>
                </c:pt>
                <c:pt idx="1215">
                  <c:v>4317189.4275319651</c:v>
                </c:pt>
                <c:pt idx="1216">
                  <c:v>4317189.4275319651</c:v>
                </c:pt>
                <c:pt idx="1217">
                  <c:v>4317189.4275319651</c:v>
                </c:pt>
                <c:pt idx="1218">
                  <c:v>4441304.9364292389</c:v>
                </c:pt>
                <c:pt idx="1219">
                  <c:v>4441304.9364292389</c:v>
                </c:pt>
                <c:pt idx="1220">
                  <c:v>4441304.9364292389</c:v>
                </c:pt>
                <c:pt idx="1221">
                  <c:v>4441304.9364292389</c:v>
                </c:pt>
                <c:pt idx="1222">
                  <c:v>4441304.9364292389</c:v>
                </c:pt>
                <c:pt idx="1223">
                  <c:v>4115497.316275706</c:v>
                </c:pt>
                <c:pt idx="1224">
                  <c:v>4472857.398710316</c:v>
                </c:pt>
                <c:pt idx="1225">
                  <c:v>4472857.398710316</c:v>
                </c:pt>
                <c:pt idx="1226">
                  <c:v>4472857.398710316</c:v>
                </c:pt>
                <c:pt idx="1227">
                  <c:v>4472857.398710316</c:v>
                </c:pt>
                <c:pt idx="1228">
                  <c:v>4472857.398710316</c:v>
                </c:pt>
                <c:pt idx="1229">
                  <c:v>4104544.4442840829</c:v>
                </c:pt>
                <c:pt idx="1230">
                  <c:v>4463281.8742043991</c:v>
                </c:pt>
                <c:pt idx="1231">
                  <c:v>4291708.9486735901</c:v>
                </c:pt>
                <c:pt idx="1232">
                  <c:v>4457619.4124602322</c:v>
                </c:pt>
                <c:pt idx="1233">
                  <c:v>4457619.4124602322</c:v>
                </c:pt>
                <c:pt idx="1234">
                  <c:v>4457619.4124602322</c:v>
                </c:pt>
                <c:pt idx="1235">
                  <c:v>4457619.4124602322</c:v>
                </c:pt>
                <c:pt idx="1236">
                  <c:v>4457619.4124602322</c:v>
                </c:pt>
                <c:pt idx="1237">
                  <c:v>4457619.4124602322</c:v>
                </c:pt>
                <c:pt idx="1238">
                  <c:v>4457619.4124602322</c:v>
                </c:pt>
                <c:pt idx="1239">
                  <c:v>4457619.4124602322</c:v>
                </c:pt>
                <c:pt idx="1240">
                  <c:v>4457619.4124602322</c:v>
                </c:pt>
                <c:pt idx="1241">
                  <c:v>4457619.4124602322</c:v>
                </c:pt>
                <c:pt idx="1242">
                  <c:v>4457619.4124602322</c:v>
                </c:pt>
                <c:pt idx="1243">
                  <c:v>4457619.4124602322</c:v>
                </c:pt>
                <c:pt idx="1244">
                  <c:v>4457619.4124602322</c:v>
                </c:pt>
                <c:pt idx="1245">
                  <c:v>4457619.4124602322</c:v>
                </c:pt>
                <c:pt idx="1246">
                  <c:v>4457619.4124602322</c:v>
                </c:pt>
                <c:pt idx="1247">
                  <c:v>4291708.9486735901</c:v>
                </c:pt>
                <c:pt idx="1248">
                  <c:v>4444890.8168834923</c:v>
                </c:pt>
                <c:pt idx="1249">
                  <c:v>4444890.8168834923</c:v>
                </c:pt>
                <c:pt idx="1250">
                  <c:v>4320775.3079862176</c:v>
                </c:pt>
                <c:pt idx="1251">
                  <c:v>4320775.3079862176</c:v>
                </c:pt>
                <c:pt idx="1252">
                  <c:v>4320775.3079862176</c:v>
                </c:pt>
                <c:pt idx="1253">
                  <c:v>4320775.3079862176</c:v>
                </c:pt>
                <c:pt idx="1254">
                  <c:v>3962037.8780659032</c:v>
                </c:pt>
                <c:pt idx="1255">
                  <c:v>4348736.2539960518</c:v>
                </c:pt>
                <c:pt idx="1256">
                  <c:v>4119079.6874758461</c:v>
                </c:pt>
                <c:pt idx="1257">
                  <c:v>4311982.3004293861</c:v>
                </c:pt>
                <c:pt idx="1258">
                  <c:v>4311982.3004293861</c:v>
                </c:pt>
                <c:pt idx="1259">
                  <c:v>4311982.3004293861</c:v>
                </c:pt>
                <c:pt idx="1260">
                  <c:v>4311982.3004293861</c:v>
                </c:pt>
                <c:pt idx="1261">
                  <c:v>4311982.3004293861</c:v>
                </c:pt>
                <c:pt idx="1262">
                  <c:v>4311982.3004293861</c:v>
                </c:pt>
                <c:pt idx="1263">
                  <c:v>4311982.3004293861</c:v>
                </c:pt>
                <c:pt idx="1264">
                  <c:v>4311982.3004293861</c:v>
                </c:pt>
                <c:pt idx="1265">
                  <c:v>4311982.3004293861</c:v>
                </c:pt>
                <c:pt idx="1266">
                  <c:v>4311982.3004293861</c:v>
                </c:pt>
                <c:pt idx="1267">
                  <c:v>4311982.3004293861</c:v>
                </c:pt>
                <c:pt idx="1268">
                  <c:v>4311982.3004293861</c:v>
                </c:pt>
                <c:pt idx="1269">
                  <c:v>4311982.3004293861</c:v>
                </c:pt>
                <c:pt idx="1270">
                  <c:v>4311982.3004293861</c:v>
                </c:pt>
                <c:pt idx="1271">
                  <c:v>3925283.924499237</c:v>
                </c:pt>
                <c:pt idx="1272">
                  <c:v>4316800.854258447</c:v>
                </c:pt>
                <c:pt idx="1273">
                  <c:v>4316800.854258447</c:v>
                </c:pt>
                <c:pt idx="1274">
                  <c:v>4316800.854258447</c:v>
                </c:pt>
                <c:pt idx="1275">
                  <c:v>4316800.854258447</c:v>
                </c:pt>
                <c:pt idx="1276">
                  <c:v>4316800.854258447</c:v>
                </c:pt>
                <c:pt idx="1277">
                  <c:v>4316800.854258447</c:v>
                </c:pt>
                <c:pt idx="1278">
                  <c:v>4316800.854258447</c:v>
                </c:pt>
                <c:pt idx="1279">
                  <c:v>4316800.854258447</c:v>
                </c:pt>
                <c:pt idx="1280">
                  <c:v>4316800.854258447</c:v>
                </c:pt>
                <c:pt idx="1281">
                  <c:v>4316800.854258447</c:v>
                </c:pt>
                <c:pt idx="1282">
                  <c:v>4316800.854258447</c:v>
                </c:pt>
                <c:pt idx="1283">
                  <c:v>4316800.854258447</c:v>
                </c:pt>
                <c:pt idx="1284">
                  <c:v>4316800.854258447</c:v>
                </c:pt>
                <c:pt idx="1285">
                  <c:v>4316800.854258447</c:v>
                </c:pt>
                <c:pt idx="1286">
                  <c:v>4316800.854258447</c:v>
                </c:pt>
                <c:pt idx="1287">
                  <c:v>4316800.854258447</c:v>
                </c:pt>
                <c:pt idx="1288">
                  <c:v>4316800.854258447</c:v>
                </c:pt>
                <c:pt idx="1289">
                  <c:v>4316800.854258447</c:v>
                </c:pt>
                <c:pt idx="1290">
                  <c:v>4316800.854258447</c:v>
                </c:pt>
                <c:pt idx="1291">
                  <c:v>4316800.854258447</c:v>
                </c:pt>
                <c:pt idx="1292">
                  <c:v>4316800.854258447</c:v>
                </c:pt>
                <c:pt idx="1293">
                  <c:v>4316800.854258447</c:v>
                </c:pt>
                <c:pt idx="1294">
                  <c:v>4316800.854258447</c:v>
                </c:pt>
                <c:pt idx="1295">
                  <c:v>4316800.854258447</c:v>
                </c:pt>
                <c:pt idx="1296">
                  <c:v>4316800.854258447</c:v>
                </c:pt>
                <c:pt idx="1297">
                  <c:v>4316800.854258447</c:v>
                </c:pt>
                <c:pt idx="1298">
                  <c:v>4316800.854258447</c:v>
                </c:pt>
                <c:pt idx="1299">
                  <c:v>4316800.854258447</c:v>
                </c:pt>
                <c:pt idx="1300">
                  <c:v>4316800.854258447</c:v>
                </c:pt>
                <c:pt idx="1301">
                  <c:v>4316800.854258447</c:v>
                </c:pt>
                <c:pt idx="1302">
                  <c:v>4316800.854258447</c:v>
                </c:pt>
                <c:pt idx="1303">
                  <c:v>4316800.854258447</c:v>
                </c:pt>
                <c:pt idx="1304">
                  <c:v>4316800.854258447</c:v>
                </c:pt>
                <c:pt idx="1305">
                  <c:v>4316800.854258447</c:v>
                </c:pt>
                <c:pt idx="1306">
                  <c:v>4316800.854258447</c:v>
                </c:pt>
                <c:pt idx="1307">
                  <c:v>4316800.854258447</c:v>
                </c:pt>
                <c:pt idx="1308">
                  <c:v>4316800.854258447</c:v>
                </c:pt>
                <c:pt idx="1309">
                  <c:v>4316800.854258447</c:v>
                </c:pt>
                <c:pt idx="1310">
                  <c:v>4163618.9860485452</c:v>
                </c:pt>
                <c:pt idx="1311">
                  <c:v>4322806.1274781572</c:v>
                </c:pt>
                <c:pt idx="1312">
                  <c:v>4322806.1274781572</c:v>
                </c:pt>
                <c:pt idx="1313">
                  <c:v>4322806.1274781572</c:v>
                </c:pt>
                <c:pt idx="1314">
                  <c:v>4322806.1274781572</c:v>
                </c:pt>
                <c:pt idx="1315">
                  <c:v>4322806.1274781572</c:v>
                </c:pt>
                <c:pt idx="1316">
                  <c:v>4322806.1274781572</c:v>
                </c:pt>
                <c:pt idx="1317">
                  <c:v>4322806.1274781572</c:v>
                </c:pt>
                <c:pt idx="1318">
                  <c:v>4322806.1274781572</c:v>
                </c:pt>
                <c:pt idx="1319">
                  <c:v>4322806.1274781572</c:v>
                </c:pt>
                <c:pt idx="1320">
                  <c:v>4322806.1274781572</c:v>
                </c:pt>
                <c:pt idx="1321">
                  <c:v>4322806.1274781572</c:v>
                </c:pt>
                <c:pt idx="1322">
                  <c:v>4322806.1274781572</c:v>
                </c:pt>
                <c:pt idx="1323">
                  <c:v>3955651.4232515269</c:v>
                </c:pt>
                <c:pt idx="1324">
                  <c:v>4311084.9315575575</c:v>
                </c:pt>
                <c:pt idx="1325">
                  <c:v>4311084.9315575575</c:v>
                </c:pt>
                <c:pt idx="1326">
                  <c:v>4311084.9315575575</c:v>
                </c:pt>
                <c:pt idx="1327">
                  <c:v>3919568.001798349</c:v>
                </c:pt>
                <c:pt idx="1328">
                  <c:v>4370119.4652110767</c:v>
                </c:pt>
                <c:pt idx="1329">
                  <c:v>4370119.4652110767</c:v>
                </c:pt>
                <c:pt idx="1330">
                  <c:v>4370119.4652110767</c:v>
                </c:pt>
                <c:pt idx="1331">
                  <c:v>4370119.4652110767</c:v>
                </c:pt>
                <c:pt idx="1332">
                  <c:v>4370119.4652110767</c:v>
                </c:pt>
                <c:pt idx="1333">
                  <c:v>4370119.4652110767</c:v>
                </c:pt>
                <c:pt idx="1334">
                  <c:v>4370119.4652110767</c:v>
                </c:pt>
                <c:pt idx="1335">
                  <c:v>4370119.4652110767</c:v>
                </c:pt>
                <c:pt idx="1336">
                  <c:v>4370119.4652110767</c:v>
                </c:pt>
                <c:pt idx="1337">
                  <c:v>4370119.4652110767</c:v>
                </c:pt>
                <c:pt idx="1338">
                  <c:v>4370119.4652110767</c:v>
                </c:pt>
                <c:pt idx="1339">
                  <c:v>4082137.8920669309</c:v>
                </c:pt>
                <c:pt idx="1340">
                  <c:v>4361223.7214994719</c:v>
                </c:pt>
                <c:pt idx="1341">
                  <c:v>4361223.7214994719</c:v>
                </c:pt>
                <c:pt idx="1342">
                  <c:v>4361223.7214994719</c:v>
                </c:pt>
                <c:pt idx="1343">
                  <c:v>4361223.7214994719</c:v>
                </c:pt>
                <c:pt idx="1344">
                  <c:v>4361223.7214994719</c:v>
                </c:pt>
                <c:pt idx="1345">
                  <c:v>4361223.7214994719</c:v>
                </c:pt>
                <c:pt idx="1346">
                  <c:v>4361223.7214994719</c:v>
                </c:pt>
                <c:pt idx="1347">
                  <c:v>3910672.2580867442</c:v>
                </c:pt>
                <c:pt idx="1348">
                  <c:v>4313151.1343922401</c:v>
                </c:pt>
                <c:pt idx="1349">
                  <c:v>4313151.1343922401</c:v>
                </c:pt>
                <c:pt idx="1350">
                  <c:v>4313151.1343922401</c:v>
                </c:pt>
                <c:pt idx="1351">
                  <c:v>4313151.1343922401</c:v>
                </c:pt>
                <c:pt idx="1352">
                  <c:v>3957717.626086209</c:v>
                </c:pt>
                <c:pt idx="1353">
                  <c:v>4263128.2375939377</c:v>
                </c:pt>
                <c:pt idx="1354">
                  <c:v>4263128.2375939377</c:v>
                </c:pt>
                <c:pt idx="1355">
                  <c:v>4263128.2375939377</c:v>
                </c:pt>
                <c:pt idx="1356">
                  <c:v>4263128.2375939377</c:v>
                </c:pt>
                <c:pt idx="1357">
                  <c:v>4263128.2375939377</c:v>
                </c:pt>
                <c:pt idx="1358">
                  <c:v>4263128.2375939377</c:v>
                </c:pt>
                <c:pt idx="1359">
                  <c:v>4060405.1197878378</c:v>
                </c:pt>
                <c:pt idx="1360">
                  <c:v>4258560.803460978</c:v>
                </c:pt>
                <c:pt idx="1361">
                  <c:v>4258560.803460978</c:v>
                </c:pt>
                <c:pt idx="1362">
                  <c:v>4258560.803460978</c:v>
                </c:pt>
                <c:pt idx="1363">
                  <c:v>4258560.803460978</c:v>
                </c:pt>
                <c:pt idx="1364">
                  <c:v>4258560.803460978</c:v>
                </c:pt>
                <c:pt idx="1365">
                  <c:v>4258560.803460978</c:v>
                </c:pt>
                <c:pt idx="1366">
                  <c:v>4081503.132969962</c:v>
                </c:pt>
                <c:pt idx="1367">
                  <c:v>4319774.2169102021</c:v>
                </c:pt>
                <c:pt idx="1368">
                  <c:v>4319774.2169102021</c:v>
                </c:pt>
                <c:pt idx="1369">
                  <c:v>4319774.2169102021</c:v>
                </c:pt>
                <c:pt idx="1370">
                  <c:v>4319774.2169102021</c:v>
                </c:pt>
                <c:pt idx="1371">
                  <c:v>4319774.2169102021</c:v>
                </c:pt>
                <c:pt idx="1372">
                  <c:v>4319774.2169102021</c:v>
                </c:pt>
                <c:pt idx="1373">
                  <c:v>4319774.2169102021</c:v>
                </c:pt>
                <c:pt idx="1374">
                  <c:v>4319774.2169102021</c:v>
                </c:pt>
                <c:pt idx="1375">
                  <c:v>4319774.2169102021</c:v>
                </c:pt>
                <c:pt idx="1376">
                  <c:v>4319774.2169102021</c:v>
                </c:pt>
                <c:pt idx="1377">
                  <c:v>4319774.2169102021</c:v>
                </c:pt>
                <c:pt idx="1378">
                  <c:v>4319774.2169102021</c:v>
                </c:pt>
                <c:pt idx="1379">
                  <c:v>4044458.57509941</c:v>
                </c:pt>
                <c:pt idx="1380">
                  <c:v>4295880.2483929144</c:v>
                </c:pt>
                <c:pt idx="1381">
                  <c:v>4295880.2483929144</c:v>
                </c:pt>
                <c:pt idx="1382">
                  <c:v>4295880.2483929144</c:v>
                </c:pt>
                <c:pt idx="1383">
                  <c:v>4295880.2483929144</c:v>
                </c:pt>
                <c:pt idx="1384">
                  <c:v>4295880.2483929144</c:v>
                </c:pt>
                <c:pt idx="1385">
                  <c:v>4154505.4724088418</c:v>
                </c:pt>
                <c:pt idx="1386">
                  <c:v>4326823.0610633614</c:v>
                </c:pt>
                <c:pt idx="1387">
                  <c:v>4326823.0610633614</c:v>
                </c:pt>
                <c:pt idx="1388">
                  <c:v>4326823.0610633614</c:v>
                </c:pt>
                <c:pt idx="1389">
                  <c:v>4326823.0610633614</c:v>
                </c:pt>
                <c:pt idx="1390">
                  <c:v>4128667.3773902222</c:v>
                </c:pt>
                <c:pt idx="1391">
                  <c:v>4270349.805004878</c:v>
                </c:pt>
                <c:pt idx="1392">
                  <c:v>4270349.805004878</c:v>
                </c:pt>
                <c:pt idx="1393">
                  <c:v>4098032.216350358</c:v>
                </c:pt>
                <c:pt idx="1394">
                  <c:v>4299827.5317921452</c:v>
                </c:pt>
                <c:pt idx="1395">
                  <c:v>4299827.5317921452</c:v>
                </c:pt>
                <c:pt idx="1396">
                  <c:v>4299827.5317921452</c:v>
                </c:pt>
                <c:pt idx="1397">
                  <c:v>4299827.5317921452</c:v>
                </c:pt>
                <c:pt idx="1398">
                  <c:v>4299827.5317921452</c:v>
                </c:pt>
                <c:pt idx="1399">
                  <c:v>4031216.2238012948</c:v>
                </c:pt>
                <c:pt idx="1400">
                  <c:v>4416475.9579895269</c:v>
                </c:pt>
                <c:pt idx="1401">
                  <c:v>4092923.426336003</c:v>
                </c:pt>
                <c:pt idx="1402">
                  <c:v>4335348.8675550362</c:v>
                </c:pt>
                <c:pt idx="1403">
                  <c:v>4335348.8675550362</c:v>
                </c:pt>
                <c:pt idx="1404">
                  <c:v>4335348.8675550362</c:v>
                </c:pt>
                <c:pt idx="1405">
                  <c:v>4092923.426336003</c:v>
                </c:pt>
                <c:pt idx="1406">
                  <c:v>4348534.1818454722</c:v>
                </c:pt>
                <c:pt idx="1407">
                  <c:v>4348534.1818454722</c:v>
                </c:pt>
                <c:pt idx="1408">
                  <c:v>4348534.1818454722</c:v>
                </c:pt>
                <c:pt idx="1409">
                  <c:v>4189347.0404158598</c:v>
                </c:pt>
                <c:pt idx="1410">
                  <c:v>4325118.727066366</c:v>
                </c:pt>
                <c:pt idx="1411">
                  <c:v>4325118.727066366</c:v>
                </c:pt>
                <c:pt idx="1412">
                  <c:v>4325118.727066366</c:v>
                </c:pt>
                <c:pt idx="1413">
                  <c:v>4325118.727066366</c:v>
                </c:pt>
                <c:pt idx="1414">
                  <c:v>4086847.6431261259</c:v>
                </c:pt>
                <c:pt idx="1415">
                  <c:v>4343204.5306509566</c:v>
                </c:pt>
                <c:pt idx="1416">
                  <c:v>4343204.5306509566</c:v>
                </c:pt>
                <c:pt idx="1417">
                  <c:v>4439691.3608644921</c:v>
                </c:pt>
                <c:pt idx="1418">
                  <c:v>4439691.3608644921</c:v>
                </c:pt>
                <c:pt idx="1419">
                  <c:v>4439691.3608644921</c:v>
                </c:pt>
                <c:pt idx="1420">
                  <c:v>4146008.0329906349</c:v>
                </c:pt>
                <c:pt idx="1421">
                  <c:v>4478541.4432212757</c:v>
                </c:pt>
                <c:pt idx="1422">
                  <c:v>4478541.4432212757</c:v>
                </c:pt>
                <c:pt idx="1423">
                  <c:v>4478541.4432212757</c:v>
                </c:pt>
                <c:pt idx="1424">
                  <c:v>4478541.4432212757</c:v>
                </c:pt>
                <c:pt idx="1425">
                  <c:v>4146008.0329906349</c:v>
                </c:pt>
                <c:pt idx="1426">
                  <c:v>4491141.6733605145</c:v>
                </c:pt>
                <c:pt idx="1427">
                  <c:v>4491141.6733605145</c:v>
                </c:pt>
                <c:pt idx="1428">
                  <c:v>4491141.6733605145</c:v>
                </c:pt>
                <c:pt idx="1429">
                  <c:v>4491141.6733605145</c:v>
                </c:pt>
                <c:pt idx="1430">
                  <c:v>4491141.6733605145</c:v>
                </c:pt>
                <c:pt idx="1431">
                  <c:v>4491141.6733605145</c:v>
                </c:pt>
                <c:pt idx="1432">
                  <c:v>4491141.6733605145</c:v>
                </c:pt>
                <c:pt idx="1433">
                  <c:v>4491141.6733605145</c:v>
                </c:pt>
                <c:pt idx="1434">
                  <c:v>4491141.6733605145</c:v>
                </c:pt>
                <c:pt idx="1435">
                  <c:v>4491141.6733605145</c:v>
                </c:pt>
                <c:pt idx="1436">
                  <c:v>4491141.6733605145</c:v>
                </c:pt>
                <c:pt idx="1437">
                  <c:v>4491141.6733605145</c:v>
                </c:pt>
                <c:pt idx="1438">
                  <c:v>4491141.6733605145</c:v>
                </c:pt>
                <c:pt idx="1439">
                  <c:v>4491141.6733605145</c:v>
                </c:pt>
                <c:pt idx="1440">
                  <c:v>4491141.6733605145</c:v>
                </c:pt>
                <c:pt idx="1441">
                  <c:v>4491141.6733605145</c:v>
                </c:pt>
                <c:pt idx="1442">
                  <c:v>4491141.6733605145</c:v>
                </c:pt>
                <c:pt idx="1443">
                  <c:v>4491141.6733605145</c:v>
                </c:pt>
                <c:pt idx="1444">
                  <c:v>4491141.6733605145</c:v>
                </c:pt>
                <c:pt idx="1445">
                  <c:v>4491141.6733605145</c:v>
                </c:pt>
                <c:pt idx="1446">
                  <c:v>4146008.0329906349</c:v>
                </c:pt>
                <c:pt idx="1447">
                  <c:v>4460521.2443877421</c:v>
                </c:pt>
                <c:pt idx="1448">
                  <c:v>4460521.2443877421</c:v>
                </c:pt>
                <c:pt idx="1449">
                  <c:v>4460521.2443877421</c:v>
                </c:pt>
                <c:pt idx="1450">
                  <c:v>4460521.2443877421</c:v>
                </c:pt>
                <c:pt idx="1451">
                  <c:v>4460521.2443877421</c:v>
                </c:pt>
                <c:pt idx="1452">
                  <c:v>4460521.2443877421</c:v>
                </c:pt>
                <c:pt idx="1453">
                  <c:v>4181435.414955202</c:v>
                </c:pt>
                <c:pt idx="1454">
                  <c:v>4462115.165548698</c:v>
                </c:pt>
                <c:pt idx="1455">
                  <c:v>4462115.165548698</c:v>
                </c:pt>
                <c:pt idx="1456">
                  <c:v>4462115.165548698</c:v>
                </c:pt>
                <c:pt idx="1457">
                  <c:v>4462115.165548698</c:v>
                </c:pt>
                <c:pt idx="1458">
                  <c:v>4365628.3353351615</c:v>
                </c:pt>
                <c:pt idx="1459">
                  <c:v>4365628.3353351615</c:v>
                </c:pt>
                <c:pt idx="1460">
                  <c:v>4365628.3353351615</c:v>
                </c:pt>
                <c:pt idx="1461">
                  <c:v>4365628.3353351615</c:v>
                </c:pt>
                <c:pt idx="1462">
                  <c:v>4365628.3353351615</c:v>
                </c:pt>
                <c:pt idx="1463">
                  <c:v>4109271.4478103332</c:v>
                </c:pt>
                <c:pt idx="1464">
                  <c:v>4311647.7653680556</c:v>
                </c:pt>
                <c:pt idx="1465">
                  <c:v>4311647.7653680556</c:v>
                </c:pt>
                <c:pt idx="1466">
                  <c:v>4311647.7653680556</c:v>
                </c:pt>
                <c:pt idx="1467">
                  <c:v>4311647.7653680556</c:v>
                </c:pt>
                <c:pt idx="1468">
                  <c:v>4311647.7653680556</c:v>
                </c:pt>
                <c:pt idx="1469">
                  <c:v>4311647.7653680556</c:v>
                </c:pt>
                <c:pt idx="1470">
                  <c:v>4175876.0787175498</c:v>
                </c:pt>
                <c:pt idx="1471">
                  <c:v>4297556.338526723</c:v>
                </c:pt>
                <c:pt idx="1472">
                  <c:v>4016876.587933226</c:v>
                </c:pt>
                <c:pt idx="1473">
                  <c:v>4156189.9232696039</c:v>
                </c:pt>
                <c:pt idx="1474">
                  <c:v>4156189.9232696039</c:v>
                </c:pt>
                <c:pt idx="1475">
                  <c:v>4156189.9232696039</c:v>
                </c:pt>
                <c:pt idx="1476">
                  <c:v>4156189.9232696039</c:v>
                </c:pt>
                <c:pt idx="1477">
                  <c:v>4156189.9232696039</c:v>
                </c:pt>
                <c:pt idx="1478">
                  <c:v>4156189.9232696039</c:v>
                </c:pt>
                <c:pt idx="1479">
                  <c:v>4156189.9232696039</c:v>
                </c:pt>
                <c:pt idx="1480">
                  <c:v>4156189.9232696039</c:v>
                </c:pt>
                <c:pt idx="1481">
                  <c:v>4156189.9232696039</c:v>
                </c:pt>
                <c:pt idx="1482">
                  <c:v>4156189.9232696039</c:v>
                </c:pt>
                <c:pt idx="1483">
                  <c:v>4156189.9232696039</c:v>
                </c:pt>
                <c:pt idx="1484">
                  <c:v>4156189.9232696039</c:v>
                </c:pt>
                <c:pt idx="1485">
                  <c:v>4156189.9232696039</c:v>
                </c:pt>
                <c:pt idx="1486">
                  <c:v>4156189.9232696039</c:v>
                </c:pt>
                <c:pt idx="1487">
                  <c:v>3753711.046964108</c:v>
                </c:pt>
                <c:pt idx="1488">
                  <c:v>4199351.5285926601</c:v>
                </c:pt>
                <c:pt idx="1489">
                  <c:v>4199351.5285926601</c:v>
                </c:pt>
                <c:pt idx="1490">
                  <c:v>4199351.5285926601</c:v>
                </c:pt>
                <c:pt idx="1491">
                  <c:v>4006448.9156391192</c:v>
                </c:pt>
                <c:pt idx="1492">
                  <c:v>4169000.6046590931</c:v>
                </c:pt>
                <c:pt idx="1493">
                  <c:v>4169000.6046590931</c:v>
                </c:pt>
                <c:pt idx="1494">
                  <c:v>4169000.6046590931</c:v>
                </c:pt>
                <c:pt idx="1495">
                  <c:v>4169000.6046590931</c:v>
                </c:pt>
                <c:pt idx="1496">
                  <c:v>4169000.6046590931</c:v>
                </c:pt>
                <c:pt idx="1497">
                  <c:v>4169000.6046590931</c:v>
                </c:pt>
                <c:pt idx="1498">
                  <c:v>4169000.6046590931</c:v>
                </c:pt>
                <c:pt idx="1499">
                  <c:v>4169000.6046590931</c:v>
                </c:pt>
                <c:pt idx="1500">
                  <c:v>4169000.6046590931</c:v>
                </c:pt>
                <c:pt idx="1501">
                  <c:v>4006448.9156391192</c:v>
                </c:pt>
                <c:pt idx="1502">
                  <c:v>4133825.2588859368</c:v>
                </c:pt>
                <c:pt idx="1503">
                  <c:v>4261930.2773494394</c:v>
                </c:pt>
                <c:pt idx="1504">
                  <c:v>4261930.2773494394</c:v>
                </c:pt>
                <c:pt idx="1505">
                  <c:v>4261930.2773494394</c:v>
                </c:pt>
                <c:pt idx="1506">
                  <c:v>4261930.2773494394</c:v>
                </c:pt>
                <c:pt idx="1507">
                  <c:v>4261930.2773494394</c:v>
                </c:pt>
                <c:pt idx="1508">
                  <c:v>4261930.2773494394</c:v>
                </c:pt>
                <c:pt idx="1509">
                  <c:v>4261930.2773494394</c:v>
                </c:pt>
                <c:pt idx="1510">
                  <c:v>4261930.2773494394</c:v>
                </c:pt>
                <c:pt idx="1511">
                  <c:v>4261930.2773494394</c:v>
                </c:pt>
                <c:pt idx="1512">
                  <c:v>4006319.5218399712</c:v>
                </c:pt>
                <c:pt idx="1513">
                  <c:v>4199720.0308213867</c:v>
                </c:pt>
                <c:pt idx="1514">
                  <c:v>4355475.5666541373</c:v>
                </c:pt>
                <c:pt idx="1515">
                  <c:v>4355475.5666541373</c:v>
                </c:pt>
                <c:pt idx="1516">
                  <c:v>4355475.5666541373</c:v>
                </c:pt>
                <c:pt idx="1517">
                  <c:v>4355475.5666541373</c:v>
                </c:pt>
                <c:pt idx="1518">
                  <c:v>4355475.5666541373</c:v>
                </c:pt>
                <c:pt idx="1519">
                  <c:v>4355475.5666541373</c:v>
                </c:pt>
                <c:pt idx="1520">
                  <c:v>4213793.139039482</c:v>
                </c:pt>
                <c:pt idx="1521">
                  <c:v>4346961.9102898845</c:v>
                </c:pt>
                <c:pt idx="1522">
                  <c:v>4346961.9102898845</c:v>
                </c:pt>
                <c:pt idx="1523">
                  <c:v>4346961.9102898845</c:v>
                </c:pt>
                <c:pt idx="1524">
                  <c:v>4346961.9102898845</c:v>
                </c:pt>
                <c:pt idx="1525">
                  <c:v>4346961.9102898845</c:v>
                </c:pt>
                <c:pt idx="1526">
                  <c:v>4346961.9102898845</c:v>
                </c:pt>
                <c:pt idx="1527">
                  <c:v>4346961.9102898845</c:v>
                </c:pt>
                <c:pt idx="1528">
                  <c:v>4346961.9102898845</c:v>
                </c:pt>
                <c:pt idx="1529">
                  <c:v>4346961.9102898845</c:v>
                </c:pt>
                <c:pt idx="1530">
                  <c:v>4346961.9102898845</c:v>
                </c:pt>
                <c:pt idx="1531">
                  <c:v>4213793.139039482</c:v>
                </c:pt>
                <c:pt idx="1532">
                  <c:v>4354621.2174465796</c:v>
                </c:pt>
                <c:pt idx="1533">
                  <c:v>4354621.2174465796</c:v>
                </c:pt>
                <c:pt idx="1534">
                  <c:v>4354621.2174465796</c:v>
                </c:pt>
                <c:pt idx="1535">
                  <c:v>4354621.2174465796</c:v>
                </c:pt>
                <c:pt idx="1536">
                  <c:v>4354621.2174465796</c:v>
                </c:pt>
                <c:pt idx="1537">
                  <c:v>4354621.2174465796</c:v>
                </c:pt>
                <c:pt idx="1538">
                  <c:v>4354621.2174465796</c:v>
                </c:pt>
                <c:pt idx="1539">
                  <c:v>4354621.2174465796</c:v>
                </c:pt>
                <c:pt idx="1540">
                  <c:v>4354621.2174465796</c:v>
                </c:pt>
                <c:pt idx="1541">
                  <c:v>4354621.2174465796</c:v>
                </c:pt>
                <c:pt idx="1542">
                  <c:v>4354621.2174465796</c:v>
                </c:pt>
                <c:pt idx="1543">
                  <c:v>4354621.2174465796</c:v>
                </c:pt>
                <c:pt idx="1544">
                  <c:v>4354621.2174465796</c:v>
                </c:pt>
                <c:pt idx="1545">
                  <c:v>4354621.2174465796</c:v>
                </c:pt>
                <c:pt idx="1546">
                  <c:v>4354621.2174465796</c:v>
                </c:pt>
                <c:pt idx="1547">
                  <c:v>4227244.8741997611</c:v>
                </c:pt>
                <c:pt idx="1548">
                  <c:v>4367780.1313481499</c:v>
                </c:pt>
                <c:pt idx="1549">
                  <c:v>4367780.1313481499</c:v>
                </c:pt>
                <c:pt idx="1550">
                  <c:v>4367780.1313481499</c:v>
                </c:pt>
                <c:pt idx="1551">
                  <c:v>4367780.1313481499</c:v>
                </c:pt>
                <c:pt idx="1552">
                  <c:v>4367780.1313481499</c:v>
                </c:pt>
                <c:pt idx="1553">
                  <c:v>4367780.1313481499</c:v>
                </c:pt>
                <c:pt idx="1554">
                  <c:v>4367780.1313481499</c:v>
                </c:pt>
                <c:pt idx="1555">
                  <c:v>4367780.1313481499</c:v>
                </c:pt>
                <c:pt idx="1556">
                  <c:v>4367780.1313481499</c:v>
                </c:pt>
                <c:pt idx="1557">
                  <c:v>4367780.1313481499</c:v>
                </c:pt>
                <c:pt idx="1558">
                  <c:v>4193264.9207685431</c:v>
                </c:pt>
                <c:pt idx="1559">
                  <c:v>4374852.0438905144</c:v>
                </c:pt>
                <c:pt idx="1560">
                  <c:v>4374852.0438905144</c:v>
                </c:pt>
                <c:pt idx="1561">
                  <c:v>4374852.0438905144</c:v>
                </c:pt>
                <c:pt idx="1562">
                  <c:v>4235538.7085541366</c:v>
                </c:pt>
                <c:pt idx="1563">
                  <c:v>4459797.3200681796</c:v>
                </c:pt>
                <c:pt idx="1564">
                  <c:v>4459797.3200681796</c:v>
                </c:pt>
                <c:pt idx="1565">
                  <c:v>4102437.2376335701</c:v>
                </c:pt>
                <c:pt idx="1566">
                  <c:v>4453891.0797027554</c:v>
                </c:pt>
                <c:pt idx="1567">
                  <c:v>4453891.0797027554</c:v>
                </c:pt>
                <c:pt idx="1568">
                  <c:v>4453891.0797027554</c:v>
                </c:pt>
                <c:pt idx="1569">
                  <c:v>4453891.0797027554</c:v>
                </c:pt>
                <c:pt idx="1570">
                  <c:v>4453891.0797027554</c:v>
                </c:pt>
                <c:pt idx="1571">
                  <c:v>4453891.0797027554</c:v>
                </c:pt>
                <c:pt idx="1572">
                  <c:v>4453891.0797027554</c:v>
                </c:pt>
                <c:pt idx="1573">
                  <c:v>4139377.8683056491</c:v>
                </c:pt>
                <c:pt idx="1574">
                  <c:v>4470555.548752022</c:v>
                </c:pt>
                <c:pt idx="1575">
                  <c:v>4470555.548752022</c:v>
                </c:pt>
                <c:pt idx="1576">
                  <c:v>4470555.548752022</c:v>
                </c:pt>
                <c:pt idx="1577">
                  <c:v>4470555.548752022</c:v>
                </c:pt>
                <c:pt idx="1578">
                  <c:v>4470555.548752022</c:v>
                </c:pt>
                <c:pt idx="1579">
                  <c:v>4470555.548752022</c:v>
                </c:pt>
                <c:pt idx="1580">
                  <c:v>4470555.548752022</c:v>
                </c:pt>
                <c:pt idx="1581">
                  <c:v>4470555.548752022</c:v>
                </c:pt>
                <c:pt idx="1582">
                  <c:v>4470555.548752022</c:v>
                </c:pt>
                <c:pt idx="1583">
                  <c:v>4470555.548752022</c:v>
                </c:pt>
                <c:pt idx="1584">
                  <c:v>4470555.548752022</c:v>
                </c:pt>
                <c:pt idx="1585">
                  <c:v>4470555.548752022</c:v>
                </c:pt>
                <c:pt idx="1586">
                  <c:v>4330020.2916036332</c:v>
                </c:pt>
                <c:pt idx="1587">
                  <c:v>4330020.2916036332</c:v>
                </c:pt>
                <c:pt idx="1588">
                  <c:v>4330020.2916036332</c:v>
                </c:pt>
                <c:pt idx="1589">
                  <c:v>4330020.2916036332</c:v>
                </c:pt>
                <c:pt idx="1590">
                  <c:v>4330020.2916036332</c:v>
                </c:pt>
                <c:pt idx="1591">
                  <c:v>4330020.2916036332</c:v>
                </c:pt>
                <c:pt idx="1592">
                  <c:v>4105761.6800895901</c:v>
                </c:pt>
                <c:pt idx="1593">
                  <c:v>4315313.496883586</c:v>
                </c:pt>
                <c:pt idx="1594">
                  <c:v>4315313.496883586</c:v>
                </c:pt>
                <c:pt idx="1595">
                  <c:v>4315313.496883586</c:v>
                </c:pt>
                <c:pt idx="1596">
                  <c:v>4315313.496883586</c:v>
                </c:pt>
                <c:pt idx="1597">
                  <c:v>4315313.496883586</c:v>
                </c:pt>
                <c:pt idx="1598">
                  <c:v>4315313.496883586</c:v>
                </c:pt>
                <c:pt idx="1599">
                  <c:v>4315313.496883586</c:v>
                </c:pt>
                <c:pt idx="1600">
                  <c:v>4315313.496883586</c:v>
                </c:pt>
                <c:pt idx="1601">
                  <c:v>4315313.496883586</c:v>
                </c:pt>
                <c:pt idx="1602">
                  <c:v>4315313.496883586</c:v>
                </c:pt>
                <c:pt idx="1603">
                  <c:v>4315313.496883586</c:v>
                </c:pt>
                <c:pt idx="1604">
                  <c:v>4315313.496883586</c:v>
                </c:pt>
                <c:pt idx="1605">
                  <c:v>4315313.496883586</c:v>
                </c:pt>
                <c:pt idx="1606">
                  <c:v>4315313.496883586</c:v>
                </c:pt>
                <c:pt idx="1607">
                  <c:v>4315313.496883586</c:v>
                </c:pt>
                <c:pt idx="1608">
                  <c:v>4315313.496883586</c:v>
                </c:pt>
                <c:pt idx="1609">
                  <c:v>4315313.496883586</c:v>
                </c:pt>
                <c:pt idx="1610">
                  <c:v>4315313.496883586</c:v>
                </c:pt>
                <c:pt idx="1611">
                  <c:v>4315313.496883586</c:v>
                </c:pt>
                <c:pt idx="1612">
                  <c:v>4315313.496883586</c:v>
                </c:pt>
                <c:pt idx="1613">
                  <c:v>4450478.5009153131</c:v>
                </c:pt>
                <c:pt idx="1614">
                  <c:v>4450478.5009153131</c:v>
                </c:pt>
                <c:pt idx="1615">
                  <c:v>4328798.2411061404</c:v>
                </c:pt>
                <c:pt idx="1616">
                  <c:v>4498239.5104375444</c:v>
                </c:pt>
                <c:pt idx="1617">
                  <c:v>4498239.5104375444</c:v>
                </c:pt>
                <c:pt idx="1618">
                  <c:v>4498239.5104375444</c:v>
                </c:pt>
                <c:pt idx="1619">
                  <c:v>4498239.5104375444</c:v>
                </c:pt>
                <c:pt idx="1620">
                  <c:v>4498239.5104375444</c:v>
                </c:pt>
                <c:pt idx="1621">
                  <c:v>4498239.5104375444</c:v>
                </c:pt>
                <c:pt idx="1622">
                  <c:v>4498239.5104375444</c:v>
                </c:pt>
                <c:pt idx="1623">
                  <c:v>4498239.5104375444</c:v>
                </c:pt>
                <c:pt idx="1624">
                  <c:v>4498239.5104375444</c:v>
                </c:pt>
                <c:pt idx="1625">
                  <c:v>4498239.5104375444</c:v>
                </c:pt>
                <c:pt idx="1626">
                  <c:v>4498239.5104375444</c:v>
                </c:pt>
                <c:pt idx="1627">
                  <c:v>4498239.5104375444</c:v>
                </c:pt>
                <c:pt idx="1628">
                  <c:v>4498239.5104375444</c:v>
                </c:pt>
                <c:pt idx="1629">
                  <c:v>4363074.5064058164</c:v>
                </c:pt>
                <c:pt idx="1630">
                  <c:v>4363074.5064058164</c:v>
                </c:pt>
                <c:pt idx="1631">
                  <c:v>4363074.5064058164</c:v>
                </c:pt>
                <c:pt idx="1632">
                  <c:v>4363074.5064058164</c:v>
                </c:pt>
                <c:pt idx="1633">
                  <c:v>4363074.5064058164</c:v>
                </c:pt>
                <c:pt idx="1634">
                  <c:v>4363074.5064058164</c:v>
                </c:pt>
                <c:pt idx="1635">
                  <c:v>4363074.5064058164</c:v>
                </c:pt>
                <c:pt idx="1636">
                  <c:v>4363074.5064058164</c:v>
                </c:pt>
                <c:pt idx="1637">
                  <c:v>4363074.5064058164</c:v>
                </c:pt>
                <c:pt idx="1638">
                  <c:v>4363074.5064058164</c:v>
                </c:pt>
                <c:pt idx="1639">
                  <c:v>4363074.5064058164</c:v>
                </c:pt>
                <c:pt idx="1640">
                  <c:v>4363074.5064058164</c:v>
                </c:pt>
                <c:pt idx="1641">
                  <c:v>4475958.0680340528</c:v>
                </c:pt>
                <c:pt idx="1642">
                  <c:v>4475958.0680340528</c:v>
                </c:pt>
                <c:pt idx="1643">
                  <c:v>4475958.0680340528</c:v>
                </c:pt>
                <c:pt idx="1644">
                  <c:v>4363074.5064058164</c:v>
                </c:pt>
                <c:pt idx="1645">
                  <c:v>4193633.2370744129</c:v>
                </c:pt>
                <c:pt idx="1646">
                  <c:v>4350076.987599005</c:v>
                </c:pt>
                <c:pt idx="1647">
                  <c:v>4350076.987599005</c:v>
                </c:pt>
                <c:pt idx="1648">
                  <c:v>4350076.987599005</c:v>
                </c:pt>
                <c:pt idx="1649">
                  <c:v>4193633.2370744129</c:v>
                </c:pt>
                <c:pt idx="1650">
                  <c:v>4365220.7333218465</c:v>
                </c:pt>
                <c:pt idx="1651">
                  <c:v>4365220.7333218465</c:v>
                </c:pt>
                <c:pt idx="1652">
                  <c:v>4365220.7333218465</c:v>
                </c:pt>
                <c:pt idx="1653">
                  <c:v>4365220.7333218465</c:v>
                </c:pt>
                <c:pt idx="1654">
                  <c:v>4365220.7333218465</c:v>
                </c:pt>
                <c:pt idx="1655">
                  <c:v>4365220.7333218465</c:v>
                </c:pt>
                <c:pt idx="1656">
                  <c:v>4365220.7333218465</c:v>
                </c:pt>
                <c:pt idx="1657">
                  <c:v>4193633.2370744129</c:v>
                </c:pt>
                <c:pt idx="1658">
                  <c:v>4350314.9465817995</c:v>
                </c:pt>
                <c:pt idx="1659">
                  <c:v>4350314.9465817995</c:v>
                </c:pt>
                <c:pt idx="1660">
                  <c:v>4350314.9465817995</c:v>
                </c:pt>
                <c:pt idx="1661">
                  <c:v>4156914.4376003849</c:v>
                </c:pt>
                <c:pt idx="1662">
                  <c:v>4333225.0433844086</c:v>
                </c:pt>
                <c:pt idx="1663">
                  <c:v>4333225.0433844086</c:v>
                </c:pt>
                <c:pt idx="1664">
                  <c:v>4333225.0433844086</c:v>
                </c:pt>
                <c:pt idx="1665">
                  <c:v>4333225.0433844086</c:v>
                </c:pt>
                <c:pt idx="1666">
                  <c:v>4333225.0433844086</c:v>
                </c:pt>
                <c:pt idx="1667">
                  <c:v>4333225.0433844086</c:v>
                </c:pt>
                <c:pt idx="1668">
                  <c:v>4333225.0433844086</c:v>
                </c:pt>
                <c:pt idx="1669">
                  <c:v>4333225.0433844086</c:v>
                </c:pt>
                <c:pt idx="1670">
                  <c:v>4156914.437600384</c:v>
                </c:pt>
                <c:pt idx="1671">
                  <c:v>4329158.4039990958</c:v>
                </c:pt>
                <c:pt idx="1672">
                  <c:v>4329158.4039990958</c:v>
                </c:pt>
                <c:pt idx="1673">
                  <c:v>4329158.4039990958</c:v>
                </c:pt>
                <c:pt idx="1674">
                  <c:v>4329158.4039990958</c:v>
                </c:pt>
                <c:pt idx="1675">
                  <c:v>4329158.4039990958</c:v>
                </c:pt>
                <c:pt idx="1676">
                  <c:v>4329158.4039990958</c:v>
                </c:pt>
                <c:pt idx="1677">
                  <c:v>4329158.4039990958</c:v>
                </c:pt>
                <c:pt idx="1678">
                  <c:v>4147571.2808771241</c:v>
                </c:pt>
                <c:pt idx="1679">
                  <c:v>4378041.8203465454</c:v>
                </c:pt>
                <c:pt idx="1680">
                  <c:v>4378041.8203465454</c:v>
                </c:pt>
                <c:pt idx="1681">
                  <c:v>4378041.8203465454</c:v>
                </c:pt>
                <c:pt idx="1682">
                  <c:v>4509431.7532432461</c:v>
                </c:pt>
                <c:pt idx="1683">
                  <c:v>4509431.7532432461</c:v>
                </c:pt>
                <c:pt idx="1684">
                  <c:v>4509431.7532432461</c:v>
                </c:pt>
                <c:pt idx="1685">
                  <c:v>4509431.7532432461</c:v>
                </c:pt>
                <c:pt idx="1686">
                  <c:v>4509431.7532432461</c:v>
                </c:pt>
                <c:pt idx="1687">
                  <c:v>4509431.7532432461</c:v>
                </c:pt>
                <c:pt idx="1688">
                  <c:v>4509431.7532432461</c:v>
                </c:pt>
                <c:pt idx="1689">
                  <c:v>4509431.7532432461</c:v>
                </c:pt>
                <c:pt idx="1690">
                  <c:v>4509431.7532432461</c:v>
                </c:pt>
                <c:pt idx="1691">
                  <c:v>4509431.7532432461</c:v>
                </c:pt>
                <c:pt idx="1692">
                  <c:v>4509431.7532432461</c:v>
                </c:pt>
                <c:pt idx="1693">
                  <c:v>4509431.7532432461</c:v>
                </c:pt>
                <c:pt idx="1694">
                  <c:v>4509431.7532432461</c:v>
                </c:pt>
                <c:pt idx="1695">
                  <c:v>4509431.7532432461</c:v>
                </c:pt>
                <c:pt idx="1696">
                  <c:v>4509431.7532432461</c:v>
                </c:pt>
                <c:pt idx="1697">
                  <c:v>4509431.7532432461</c:v>
                </c:pt>
                <c:pt idx="1698">
                  <c:v>4509431.7532432461</c:v>
                </c:pt>
                <c:pt idx="1699">
                  <c:v>4509431.7532432461</c:v>
                </c:pt>
                <c:pt idx="1700">
                  <c:v>4509431.7532432461</c:v>
                </c:pt>
                <c:pt idx="1701">
                  <c:v>4368603.6748361494</c:v>
                </c:pt>
                <c:pt idx="1702">
                  <c:v>4240498.6563726459</c:v>
                </c:pt>
                <c:pt idx="1703">
                  <c:v>4240498.6563726459</c:v>
                </c:pt>
                <c:pt idx="1704">
                  <c:v>4240498.6563726459</c:v>
                </c:pt>
                <c:pt idx="1705">
                  <c:v>4240498.6563726459</c:v>
                </c:pt>
                <c:pt idx="1706">
                  <c:v>4240498.6563726459</c:v>
                </c:pt>
                <c:pt idx="1707">
                  <c:v>4240498.6563726459</c:v>
                </c:pt>
                <c:pt idx="1708">
                  <c:v>3935088.0448649172</c:v>
                </c:pt>
                <c:pt idx="1709">
                  <c:v>4150759.94953869</c:v>
                </c:pt>
                <c:pt idx="1710">
                  <c:v>4367212.9861346092</c:v>
                </c:pt>
                <c:pt idx="1711">
                  <c:v>4367212.9861346092</c:v>
                </c:pt>
                <c:pt idx="1712">
                  <c:v>4367212.9861346092</c:v>
                </c:pt>
                <c:pt idx="1713">
                  <c:v>4367212.9861346092</c:v>
                </c:pt>
                <c:pt idx="1714">
                  <c:v>4367212.9861346092</c:v>
                </c:pt>
                <c:pt idx="1715">
                  <c:v>4036035.3056882359</c:v>
                </c:pt>
                <c:pt idx="1716">
                  <c:v>4293028.369583711</c:v>
                </c:pt>
                <c:pt idx="1717">
                  <c:v>4161638.4366870108</c:v>
                </c:pt>
                <c:pt idx="1718">
                  <c:v>4420202.2428273503</c:v>
                </c:pt>
                <c:pt idx="1719">
                  <c:v>4420202.2428273503</c:v>
                </c:pt>
                <c:pt idx="1720">
                  <c:v>4420202.2428273503</c:v>
                </c:pt>
                <c:pt idx="1721">
                  <c:v>4420202.2428273503</c:v>
                </c:pt>
                <c:pt idx="1722">
                  <c:v>4420202.2428273503</c:v>
                </c:pt>
                <c:pt idx="1723">
                  <c:v>4420202.2428273503</c:v>
                </c:pt>
                <c:pt idx="1724">
                  <c:v>4263520.5333199631</c:v>
                </c:pt>
                <c:pt idx="1725">
                  <c:v>4411931.2314786501</c:v>
                </c:pt>
                <c:pt idx="1726">
                  <c:v>4411931.2314786501</c:v>
                </c:pt>
                <c:pt idx="1727">
                  <c:v>4411931.2314786501</c:v>
                </c:pt>
                <c:pt idx="1728">
                  <c:v>4263520.5333199631</c:v>
                </c:pt>
                <c:pt idx="1729">
                  <c:v>4412557.4410641547</c:v>
                </c:pt>
                <c:pt idx="1730">
                  <c:v>4196104.4044682356</c:v>
                </c:pt>
                <c:pt idx="1731">
                  <c:v>4408214.658577675</c:v>
                </c:pt>
                <c:pt idx="1732">
                  <c:v>4408214.658577675</c:v>
                </c:pt>
                <c:pt idx="1733">
                  <c:v>4408214.658577675</c:v>
                </c:pt>
                <c:pt idx="1734">
                  <c:v>4208548.8153759586</c:v>
                </c:pt>
                <c:pt idx="1735">
                  <c:v>4478006.8180160578</c:v>
                </c:pt>
                <c:pt idx="1736">
                  <c:v>4478006.8180160578</c:v>
                </c:pt>
                <c:pt idx="1737">
                  <c:v>4478006.8180160578</c:v>
                </c:pt>
                <c:pt idx="1738">
                  <c:v>4478006.8180160578</c:v>
                </c:pt>
                <c:pt idx="1739">
                  <c:v>4478006.8180160578</c:v>
                </c:pt>
                <c:pt idx="1740">
                  <c:v>4478006.8180160578</c:v>
                </c:pt>
                <c:pt idx="1741">
                  <c:v>4208548.8153759586</c:v>
                </c:pt>
                <c:pt idx="1742">
                  <c:v>4425025.7119663265</c:v>
                </c:pt>
                <c:pt idx="1743">
                  <c:v>4425025.7119663265</c:v>
                </c:pt>
                <c:pt idx="1744">
                  <c:v>4425025.7119663265</c:v>
                </c:pt>
                <c:pt idx="1745">
                  <c:v>4425025.7119663265</c:v>
                </c:pt>
                <c:pt idx="1746">
                  <c:v>4425025.7119663265</c:v>
                </c:pt>
                <c:pt idx="1747">
                  <c:v>4425025.7119663265</c:v>
                </c:pt>
                <c:pt idx="1748">
                  <c:v>4425025.7119663265</c:v>
                </c:pt>
                <c:pt idx="1749">
                  <c:v>4208548.8153759586</c:v>
                </c:pt>
                <c:pt idx="1750">
                  <c:v>4409770.2558971019</c:v>
                </c:pt>
                <c:pt idx="1751">
                  <c:v>4409770.2558971019</c:v>
                </c:pt>
                <c:pt idx="1752">
                  <c:v>4409770.2558971019</c:v>
                </c:pt>
                <c:pt idx="1753">
                  <c:v>4409770.2558971019</c:v>
                </c:pt>
                <c:pt idx="1754">
                  <c:v>4409770.2558971019</c:v>
                </c:pt>
                <c:pt idx="1755">
                  <c:v>4409770.2558971019</c:v>
                </c:pt>
                <c:pt idx="1756">
                  <c:v>4409770.2558971019</c:v>
                </c:pt>
                <c:pt idx="1757">
                  <c:v>4179299.716427681</c:v>
                </c:pt>
                <c:pt idx="1758">
                  <c:v>4467358.7236508569</c:v>
                </c:pt>
                <c:pt idx="1759">
                  <c:v>4467358.7236508569</c:v>
                </c:pt>
                <c:pt idx="1760">
                  <c:v>4467358.7236508569</c:v>
                </c:pt>
                <c:pt idx="1761">
                  <c:v>4467358.7236508569</c:v>
                </c:pt>
                <c:pt idx="1762">
                  <c:v>4467358.7236508569</c:v>
                </c:pt>
                <c:pt idx="1763">
                  <c:v>4467358.7236508569</c:v>
                </c:pt>
                <c:pt idx="1764">
                  <c:v>4467358.7236508569</c:v>
                </c:pt>
                <c:pt idx="1765">
                  <c:v>4467358.7236508569</c:v>
                </c:pt>
                <c:pt idx="1766">
                  <c:v>4295114.7572521456</c:v>
                </c:pt>
                <c:pt idx="1767">
                  <c:v>4425539.6856328929</c:v>
                </c:pt>
                <c:pt idx="1768">
                  <c:v>4425539.6856328929</c:v>
                </c:pt>
                <c:pt idx="1769">
                  <c:v>4425539.6856328929</c:v>
                </c:pt>
                <c:pt idx="1770">
                  <c:v>4425539.6856328929</c:v>
                </c:pt>
                <c:pt idx="1771">
                  <c:v>4174118.012339389</c:v>
                </c:pt>
                <c:pt idx="1772">
                  <c:v>4435686.727665863</c:v>
                </c:pt>
                <c:pt idx="1773">
                  <c:v>4435686.727665863</c:v>
                </c:pt>
                <c:pt idx="1774">
                  <c:v>4435686.727665863</c:v>
                </c:pt>
                <c:pt idx="1775">
                  <c:v>4435686.727665863</c:v>
                </c:pt>
                <c:pt idx="1776">
                  <c:v>4435686.727665863</c:v>
                </c:pt>
                <c:pt idx="1777">
                  <c:v>4435686.727665863</c:v>
                </c:pt>
                <c:pt idx="1778">
                  <c:v>4147627.7204426872</c:v>
                </c:pt>
                <c:pt idx="1779">
                  <c:v>4350023.9690089952</c:v>
                </c:pt>
                <c:pt idx="1780">
                  <c:v>4350023.9690089952</c:v>
                </c:pt>
                <c:pt idx="1781">
                  <c:v>4350023.9690089952</c:v>
                </c:pt>
                <c:pt idx="1782">
                  <c:v>4350023.9690089952</c:v>
                </c:pt>
                <c:pt idx="1783">
                  <c:v>4171208.1767544481</c:v>
                </c:pt>
                <c:pt idx="1784">
                  <c:v>4306635.7899770029</c:v>
                </c:pt>
                <c:pt idx="1785">
                  <c:v>4306635.7899770029</c:v>
                </c:pt>
                <c:pt idx="1786">
                  <c:v>4306635.7899770029</c:v>
                </c:pt>
                <c:pt idx="1787">
                  <c:v>4176210.861596256</c:v>
                </c:pt>
                <c:pt idx="1788">
                  <c:v>4317425.9120236468</c:v>
                </c:pt>
                <c:pt idx="1789">
                  <c:v>4317425.9120236468</c:v>
                </c:pt>
                <c:pt idx="1790">
                  <c:v>4105315.6579142069</c:v>
                </c:pt>
                <c:pt idx="1791">
                  <c:v>4305512.4857440386</c:v>
                </c:pt>
                <c:pt idx="1792">
                  <c:v>4305512.4857440386</c:v>
                </c:pt>
                <c:pt idx="1793">
                  <c:v>4305512.4857440386</c:v>
                </c:pt>
                <c:pt idx="1794">
                  <c:v>4104291.0452228952</c:v>
                </c:pt>
                <c:pt idx="1795">
                  <c:v>4321828.8904379662</c:v>
                </c:pt>
                <c:pt idx="1796">
                  <c:v>4321828.8904379662</c:v>
                </c:pt>
                <c:pt idx="1797">
                  <c:v>4321828.8904379662</c:v>
                </c:pt>
                <c:pt idx="1798">
                  <c:v>4166073.3546052161</c:v>
                </c:pt>
                <c:pt idx="1799">
                  <c:v>4321381.029267122</c:v>
                </c:pt>
                <c:pt idx="1800">
                  <c:v>4321381.029267122</c:v>
                </c:pt>
                <c:pt idx="1801">
                  <c:v>4321381.029267122</c:v>
                </c:pt>
                <c:pt idx="1802">
                  <c:v>3969927.1871979358</c:v>
                </c:pt>
                <c:pt idx="1803">
                  <c:v>4321109.2483522631</c:v>
                </c:pt>
                <c:pt idx="1804">
                  <c:v>4105437.3436784898</c:v>
                </c:pt>
                <c:pt idx="1805">
                  <c:v>4293916.7721553314</c:v>
                </c:pt>
                <c:pt idx="1806">
                  <c:v>4293916.7721553314</c:v>
                </c:pt>
                <c:pt idx="1807">
                  <c:v>4293916.7721553314</c:v>
                </c:pt>
                <c:pt idx="1808">
                  <c:v>4293916.7721553314</c:v>
                </c:pt>
                <c:pt idx="1809">
                  <c:v>4293916.7721553314</c:v>
                </c:pt>
                <c:pt idx="1810">
                  <c:v>4091520.5235890229</c:v>
                </c:pt>
                <c:pt idx="1811">
                  <c:v>4332971.4020233918</c:v>
                </c:pt>
                <c:pt idx="1812">
                  <c:v>4332971.4020233918</c:v>
                </c:pt>
                <c:pt idx="1813">
                  <c:v>4071402.6866969182</c:v>
                </c:pt>
                <c:pt idx="1814">
                  <c:v>4336933.4464922436</c:v>
                </c:pt>
                <c:pt idx="1815">
                  <c:v>4447745.8546059215</c:v>
                </c:pt>
                <c:pt idx="1816">
                  <c:v>4447745.8546059215</c:v>
                </c:pt>
                <c:pt idx="1817">
                  <c:v>4447745.8546059215</c:v>
                </c:pt>
                <c:pt idx="1818">
                  <c:v>4447745.8546059215</c:v>
                </c:pt>
                <c:pt idx="1819">
                  <c:v>4447745.8546059215</c:v>
                </c:pt>
                <c:pt idx="1820">
                  <c:v>4206294.9761715531</c:v>
                </c:pt>
                <c:pt idx="1821">
                  <c:v>4384191.4972582664</c:v>
                </c:pt>
                <c:pt idx="1822">
                  <c:v>4384191.4972582664</c:v>
                </c:pt>
                <c:pt idx="1823">
                  <c:v>4384191.4972582664</c:v>
                </c:pt>
                <c:pt idx="1824">
                  <c:v>4384191.4972582664</c:v>
                </c:pt>
                <c:pt idx="1825">
                  <c:v>4273379.0891445894</c:v>
                </c:pt>
                <c:pt idx="1826">
                  <c:v>4273379.0891445894</c:v>
                </c:pt>
                <c:pt idx="1827">
                  <c:v>4273379.0891445894</c:v>
                </c:pt>
                <c:pt idx="1828">
                  <c:v>4073182.261314759</c:v>
                </c:pt>
                <c:pt idx="1829">
                  <c:v>4242088.3193308786</c:v>
                </c:pt>
                <c:pt idx="1830">
                  <c:v>4242088.3193308786</c:v>
                </c:pt>
                <c:pt idx="1831">
                  <c:v>4242088.3193308786</c:v>
                </c:pt>
                <c:pt idx="1832">
                  <c:v>4242088.3193308786</c:v>
                </c:pt>
                <c:pt idx="1833">
                  <c:v>4242088.3193308786</c:v>
                </c:pt>
                <c:pt idx="1834">
                  <c:v>4242088.3193308786</c:v>
                </c:pt>
                <c:pt idx="1835">
                  <c:v>4086780.6446689721</c:v>
                </c:pt>
                <c:pt idx="1836">
                  <c:v>4086780.6446689721</c:v>
                </c:pt>
                <c:pt idx="1837">
                  <c:v>4233039.7040637871</c:v>
                </c:pt>
                <c:pt idx="1838">
                  <c:v>4233039.7040637871</c:v>
                </c:pt>
                <c:pt idx="1839">
                  <c:v>4233039.7040637871</c:v>
                </c:pt>
                <c:pt idx="1840">
                  <c:v>4233039.7040637871</c:v>
                </c:pt>
                <c:pt idx="1841">
                  <c:v>4233039.7040637871</c:v>
                </c:pt>
                <c:pt idx="1842">
                  <c:v>4233039.7040637871</c:v>
                </c:pt>
                <c:pt idx="1843">
                  <c:v>4233039.7040637871</c:v>
                </c:pt>
                <c:pt idx="1844">
                  <c:v>4233039.7040637871</c:v>
                </c:pt>
                <c:pt idx="1845">
                  <c:v>4233039.7040637871</c:v>
                </c:pt>
                <c:pt idx="1846">
                  <c:v>4233039.7040637871</c:v>
                </c:pt>
                <c:pt idx="1847">
                  <c:v>4233039.7040637871</c:v>
                </c:pt>
                <c:pt idx="1848">
                  <c:v>4233039.7040637871</c:v>
                </c:pt>
                <c:pt idx="1849">
                  <c:v>4097612.0908412319</c:v>
                </c:pt>
                <c:pt idx="1850">
                  <c:v>4310497.8269848572</c:v>
                </c:pt>
                <c:pt idx="1851">
                  <c:v>4310497.8269848572</c:v>
                </c:pt>
                <c:pt idx="1852">
                  <c:v>4310497.8269848572</c:v>
                </c:pt>
                <c:pt idx="1853">
                  <c:v>4310497.8269848572</c:v>
                </c:pt>
                <c:pt idx="1854">
                  <c:v>4310497.8269848572</c:v>
                </c:pt>
                <c:pt idx="1855">
                  <c:v>4310497.8269848572</c:v>
                </c:pt>
                <c:pt idx="1856">
                  <c:v>4310497.8269848572</c:v>
                </c:pt>
                <c:pt idx="1857">
                  <c:v>4310497.8269848572</c:v>
                </c:pt>
                <c:pt idx="1858">
                  <c:v>4310497.8269848572</c:v>
                </c:pt>
                <c:pt idx="1859">
                  <c:v>4310497.8269848572</c:v>
                </c:pt>
                <c:pt idx="1860">
                  <c:v>4310497.8269848572</c:v>
                </c:pt>
                <c:pt idx="1861">
                  <c:v>4310497.8269848572</c:v>
                </c:pt>
                <c:pt idx="1862">
                  <c:v>4310497.8269848572</c:v>
                </c:pt>
                <c:pt idx="1863">
                  <c:v>4310497.8269848572</c:v>
                </c:pt>
                <c:pt idx="1864">
                  <c:v>4310497.8269848572</c:v>
                </c:pt>
                <c:pt idx="1865">
                  <c:v>4310497.8269848572</c:v>
                </c:pt>
                <c:pt idx="1866">
                  <c:v>4310497.8269848572</c:v>
                </c:pt>
                <c:pt idx="1867">
                  <c:v>4310497.8269848572</c:v>
                </c:pt>
                <c:pt idx="1868">
                  <c:v>4310497.8269848572</c:v>
                </c:pt>
                <c:pt idx="1869">
                  <c:v>4044967.0671895309</c:v>
                </c:pt>
                <c:pt idx="1870">
                  <c:v>4309190.2797875255</c:v>
                </c:pt>
                <c:pt idx="1871">
                  <c:v>4309190.2797875255</c:v>
                </c:pt>
                <c:pt idx="1872">
                  <c:v>4309190.2797875255</c:v>
                </c:pt>
                <c:pt idx="1873">
                  <c:v>4309190.2797875255</c:v>
                </c:pt>
                <c:pt idx="1874">
                  <c:v>4050626.4736471861</c:v>
                </c:pt>
                <c:pt idx="1875">
                  <c:v>4350284.2047232026</c:v>
                </c:pt>
                <c:pt idx="1876">
                  <c:v>4350284.2047232026</c:v>
                </c:pt>
                <c:pt idx="1877">
                  <c:v>4350284.2047232026</c:v>
                </c:pt>
                <c:pt idx="1878">
                  <c:v>4350284.2047232026</c:v>
                </c:pt>
                <c:pt idx="1879">
                  <c:v>4350284.2047232026</c:v>
                </c:pt>
                <c:pt idx="1880">
                  <c:v>4350284.2047232026</c:v>
                </c:pt>
                <c:pt idx="1881">
                  <c:v>4350284.2047232026</c:v>
                </c:pt>
                <c:pt idx="1882">
                  <c:v>4350284.2047232026</c:v>
                </c:pt>
                <c:pt idx="1883">
                  <c:v>4350284.2047232026</c:v>
                </c:pt>
                <c:pt idx="1884">
                  <c:v>4350284.2047232026</c:v>
                </c:pt>
                <c:pt idx="1885">
                  <c:v>4350284.2047232026</c:v>
                </c:pt>
                <c:pt idx="1886">
                  <c:v>4350284.2047232026</c:v>
                </c:pt>
                <c:pt idx="1887">
                  <c:v>4350284.2047232026</c:v>
                </c:pt>
                <c:pt idx="1888">
                  <c:v>4350284.2047232026</c:v>
                </c:pt>
                <c:pt idx="1889">
                  <c:v>4350284.2047232026</c:v>
                </c:pt>
                <c:pt idx="1890">
                  <c:v>4181378.1467070831</c:v>
                </c:pt>
                <c:pt idx="1891">
                  <c:v>4374646.637701246</c:v>
                </c:pt>
                <c:pt idx="1892">
                  <c:v>4165094.82090725</c:v>
                </c:pt>
                <c:pt idx="1893">
                  <c:v>4446585.0451711882</c:v>
                </c:pt>
                <c:pt idx="1894">
                  <c:v>4233699.3090275638</c:v>
                </c:pt>
                <c:pt idx="1895">
                  <c:v>4455550.8856221484</c:v>
                </c:pt>
                <c:pt idx="1896">
                  <c:v>4455550.8856221484</c:v>
                </c:pt>
                <c:pt idx="1897">
                  <c:v>4253174.5680644242</c:v>
                </c:pt>
                <c:pt idx="1898">
                  <c:v>4517133.8434600253</c:v>
                </c:pt>
                <c:pt idx="1899">
                  <c:v>4517133.8434600253</c:v>
                </c:pt>
                <c:pt idx="1900">
                  <c:v>4517133.8434600253</c:v>
                </c:pt>
                <c:pt idx="1901">
                  <c:v>4375918.7930326341</c:v>
                </c:pt>
                <c:pt idx="1902">
                  <c:v>4519662.0850238567</c:v>
                </c:pt>
                <c:pt idx="1903">
                  <c:v>4326393.5940296929</c:v>
                </c:pt>
                <c:pt idx="1904">
                  <c:v>4326393.5940296929</c:v>
                </c:pt>
                <c:pt idx="1905">
                  <c:v>3880753.1124011409</c:v>
                </c:pt>
                <c:pt idx="1906">
                  <c:v>4326340.318064291</c:v>
                </c:pt>
                <c:pt idx="1907">
                  <c:v>4326340.318064291</c:v>
                </c:pt>
                <c:pt idx="1908">
                  <c:v>4326340.318064291</c:v>
                </c:pt>
                <c:pt idx="1909">
                  <c:v>4062381.04266869</c:v>
                </c:pt>
                <c:pt idx="1910">
                  <c:v>3805387.9787732158</c:v>
                </c:pt>
                <c:pt idx="1911">
                  <c:v>3805387.9787732158</c:v>
                </c:pt>
                <c:pt idx="1912">
                  <c:v>3805387.9787732158</c:v>
                </c:pt>
                <c:pt idx="1913">
                  <c:v>3805387.9787732158</c:v>
                </c:pt>
                <c:pt idx="1914">
                  <c:v>3523897.7545092781</c:v>
                </c:pt>
                <c:pt idx="1915">
                  <c:v>3835521.0191430631</c:v>
                </c:pt>
                <c:pt idx="1916">
                  <c:v>3686484.111398872</c:v>
                </c:pt>
                <c:pt idx="1917">
                  <c:v>3686484.111398872</c:v>
                </c:pt>
                <c:pt idx="1918">
                  <c:v>3542740.8194076489</c:v>
                </c:pt>
                <c:pt idx="1919">
                  <c:v>3097153.6137445001</c:v>
                </c:pt>
                <c:pt idx="1920">
                  <c:v>3479241.2611433011</c:v>
                </c:pt>
                <c:pt idx="1921">
                  <c:v>3774507.127782838</c:v>
                </c:pt>
                <c:pt idx="1922">
                  <c:v>3586027.6993059972</c:v>
                </c:pt>
                <c:pt idx="1923">
                  <c:v>3967167.3037703182</c:v>
                </c:pt>
                <c:pt idx="1924">
                  <c:v>3789270.7826836049</c:v>
                </c:pt>
                <c:pt idx="1925">
                  <c:v>3643011.7232887889</c:v>
                </c:pt>
                <c:pt idx="1926">
                  <c:v>4132421.6691468679</c:v>
                </c:pt>
                <c:pt idx="1927">
                  <c:v>4132421.6691468679</c:v>
                </c:pt>
                <c:pt idx="1928">
                  <c:v>3820798.404513082</c:v>
                </c:pt>
                <c:pt idx="1929">
                  <c:v>4215193.0586524168</c:v>
                </c:pt>
                <c:pt idx="1930">
                  <c:v>3864010.9974980899</c:v>
                </c:pt>
                <c:pt idx="1931">
                  <c:v>3864010.9974980899</c:v>
                </c:pt>
                <c:pt idx="1932">
                  <c:v>3482871.393033769</c:v>
                </c:pt>
                <c:pt idx="1933">
                  <c:v>3100783.7456349679</c:v>
                </c:pt>
                <c:pt idx="1934">
                  <c:v>3556902.3412770191</c:v>
                </c:pt>
                <c:pt idx="1935">
                  <c:v>3418720.7241871632</c:v>
                </c:pt>
                <c:pt idx="1936">
                  <c:v>2962602.128545112</c:v>
                </c:pt>
                <c:pt idx="1937">
                  <c:v>2698378.9159471178</c:v>
                </c:pt>
                <c:pt idx="1938">
                  <c:v>2208968.9700890388</c:v>
                </c:pt>
                <c:pt idx="1939">
                  <c:v>1814574.315949704</c:v>
                </c:pt>
                <c:pt idx="1940">
                  <c:v>1592722.7393551189</c:v>
                </c:pt>
                <c:pt idx="1941">
                  <c:v>1399516.4925606521</c:v>
                </c:pt>
                <c:pt idx="1942">
                  <c:v>1104250.625921115</c:v>
                </c:pt>
                <c:pt idx="1943">
                  <c:v>804592.89484509826</c:v>
                </c:pt>
                <c:pt idx="1944">
                  <c:v>602797.57940331101</c:v>
                </c:pt>
                <c:pt idx="1945">
                  <c:v>217537.84521507981</c:v>
                </c:pt>
                <c:pt idx="1946">
                  <c:v>8.8184606283903122E-9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8F-4492-88D1-68FEB968DE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895024"/>
        <c:axId val="70890224"/>
      </c:lineChart>
      <c:catAx>
        <c:axId val="70895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90224"/>
        <c:crosses val="autoZero"/>
        <c:auto val="1"/>
        <c:lblAlgn val="ctr"/>
        <c:lblOffset val="100"/>
        <c:noMultiLvlLbl val="0"/>
      </c:catAx>
      <c:valAx>
        <c:axId val="7089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95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data!$A$1:$A$1947</c:f>
              <c:numCache>
                <c:formatCode>General</c:formatCode>
                <c:ptCount val="1947"/>
                <c:pt idx="0">
                  <c:v>0</c:v>
                </c:pt>
                <c:pt idx="1">
                  <c:v>3</c:v>
                </c:pt>
                <c:pt idx="2">
                  <c:v>130</c:v>
                </c:pt>
                <c:pt idx="3">
                  <c:v>139</c:v>
                </c:pt>
                <c:pt idx="4">
                  <c:v>169</c:v>
                </c:pt>
                <c:pt idx="5">
                  <c:v>181</c:v>
                </c:pt>
                <c:pt idx="6">
                  <c:v>184</c:v>
                </c:pt>
                <c:pt idx="7">
                  <c:v>188</c:v>
                </c:pt>
                <c:pt idx="8">
                  <c:v>190</c:v>
                </c:pt>
                <c:pt idx="9">
                  <c:v>222</c:v>
                </c:pt>
                <c:pt idx="10">
                  <c:v>229</c:v>
                </c:pt>
                <c:pt idx="11">
                  <c:v>269</c:v>
                </c:pt>
                <c:pt idx="12">
                  <c:v>283</c:v>
                </c:pt>
                <c:pt idx="13">
                  <c:v>294</c:v>
                </c:pt>
                <c:pt idx="14">
                  <c:v>310</c:v>
                </c:pt>
                <c:pt idx="15">
                  <c:v>311</c:v>
                </c:pt>
                <c:pt idx="16">
                  <c:v>323</c:v>
                </c:pt>
                <c:pt idx="17">
                  <c:v>351</c:v>
                </c:pt>
                <c:pt idx="18">
                  <c:v>385</c:v>
                </c:pt>
                <c:pt idx="19">
                  <c:v>410</c:v>
                </c:pt>
                <c:pt idx="20">
                  <c:v>432</c:v>
                </c:pt>
                <c:pt idx="21">
                  <c:v>434</c:v>
                </c:pt>
                <c:pt idx="22">
                  <c:v>449</c:v>
                </c:pt>
                <c:pt idx="23">
                  <c:v>450</c:v>
                </c:pt>
                <c:pt idx="24">
                  <c:v>451</c:v>
                </c:pt>
                <c:pt idx="25">
                  <c:v>470</c:v>
                </c:pt>
                <c:pt idx="26">
                  <c:v>470</c:v>
                </c:pt>
                <c:pt idx="27">
                  <c:v>485</c:v>
                </c:pt>
                <c:pt idx="28">
                  <c:v>542</c:v>
                </c:pt>
                <c:pt idx="29">
                  <c:v>548</c:v>
                </c:pt>
                <c:pt idx="30">
                  <c:v>585</c:v>
                </c:pt>
                <c:pt idx="31">
                  <c:v>593</c:v>
                </c:pt>
                <c:pt idx="32">
                  <c:v>593</c:v>
                </c:pt>
                <c:pt idx="33">
                  <c:v>597</c:v>
                </c:pt>
                <c:pt idx="34">
                  <c:v>627</c:v>
                </c:pt>
                <c:pt idx="35">
                  <c:v>629</c:v>
                </c:pt>
                <c:pt idx="36">
                  <c:v>684</c:v>
                </c:pt>
                <c:pt idx="37">
                  <c:v>701</c:v>
                </c:pt>
                <c:pt idx="38">
                  <c:v>701</c:v>
                </c:pt>
                <c:pt idx="39">
                  <c:v>723</c:v>
                </c:pt>
                <c:pt idx="40">
                  <c:v>848</c:v>
                </c:pt>
                <c:pt idx="41">
                  <c:v>848</c:v>
                </c:pt>
                <c:pt idx="42">
                  <c:v>848</c:v>
                </c:pt>
                <c:pt idx="43">
                  <c:v>848</c:v>
                </c:pt>
                <c:pt idx="44">
                  <c:v>891</c:v>
                </c:pt>
                <c:pt idx="45">
                  <c:v>895</c:v>
                </c:pt>
                <c:pt idx="46">
                  <c:v>895</c:v>
                </c:pt>
                <c:pt idx="47">
                  <c:v>1011</c:v>
                </c:pt>
                <c:pt idx="48">
                  <c:v>1011</c:v>
                </c:pt>
                <c:pt idx="49">
                  <c:v>1128</c:v>
                </c:pt>
                <c:pt idx="50">
                  <c:v>1148</c:v>
                </c:pt>
                <c:pt idx="51">
                  <c:v>1148</c:v>
                </c:pt>
                <c:pt idx="52">
                  <c:v>1171</c:v>
                </c:pt>
                <c:pt idx="53">
                  <c:v>1171</c:v>
                </c:pt>
                <c:pt idx="54">
                  <c:v>1211</c:v>
                </c:pt>
                <c:pt idx="55">
                  <c:v>1279</c:v>
                </c:pt>
                <c:pt idx="56">
                  <c:v>1332</c:v>
                </c:pt>
                <c:pt idx="57">
                  <c:v>1458</c:v>
                </c:pt>
                <c:pt idx="58">
                  <c:v>1467</c:v>
                </c:pt>
                <c:pt idx="59">
                  <c:v>1467</c:v>
                </c:pt>
                <c:pt idx="60">
                  <c:v>1472</c:v>
                </c:pt>
                <c:pt idx="61">
                  <c:v>1472</c:v>
                </c:pt>
                <c:pt idx="62">
                  <c:v>1473</c:v>
                </c:pt>
                <c:pt idx="63">
                  <c:v>1473</c:v>
                </c:pt>
                <c:pt idx="64">
                  <c:v>1474</c:v>
                </c:pt>
                <c:pt idx="65">
                  <c:v>1485</c:v>
                </c:pt>
                <c:pt idx="66">
                  <c:v>1504</c:v>
                </c:pt>
                <c:pt idx="67">
                  <c:v>1512</c:v>
                </c:pt>
                <c:pt idx="68">
                  <c:v>1520</c:v>
                </c:pt>
                <c:pt idx="69">
                  <c:v>1574</c:v>
                </c:pt>
                <c:pt idx="70">
                  <c:v>1574</c:v>
                </c:pt>
                <c:pt idx="71">
                  <c:v>1621</c:v>
                </c:pt>
                <c:pt idx="72">
                  <c:v>1621</c:v>
                </c:pt>
                <c:pt idx="73">
                  <c:v>1629</c:v>
                </c:pt>
                <c:pt idx="74">
                  <c:v>1710</c:v>
                </c:pt>
                <c:pt idx="75">
                  <c:v>1716</c:v>
                </c:pt>
                <c:pt idx="76">
                  <c:v>1716</c:v>
                </c:pt>
                <c:pt idx="77">
                  <c:v>1737</c:v>
                </c:pt>
                <c:pt idx="78">
                  <c:v>1740</c:v>
                </c:pt>
                <c:pt idx="79">
                  <c:v>1750</c:v>
                </c:pt>
                <c:pt idx="80">
                  <c:v>1891</c:v>
                </c:pt>
                <c:pt idx="81">
                  <c:v>1891</c:v>
                </c:pt>
                <c:pt idx="82">
                  <c:v>1927</c:v>
                </c:pt>
                <c:pt idx="83">
                  <c:v>1927</c:v>
                </c:pt>
                <c:pt idx="84">
                  <c:v>1932</c:v>
                </c:pt>
                <c:pt idx="85">
                  <c:v>1932</c:v>
                </c:pt>
                <c:pt idx="86">
                  <c:v>1982</c:v>
                </c:pt>
                <c:pt idx="87">
                  <c:v>1982</c:v>
                </c:pt>
                <c:pt idx="88">
                  <c:v>2001</c:v>
                </c:pt>
                <c:pt idx="89">
                  <c:v>2069</c:v>
                </c:pt>
                <c:pt idx="90">
                  <c:v>2077</c:v>
                </c:pt>
                <c:pt idx="91">
                  <c:v>2077</c:v>
                </c:pt>
                <c:pt idx="92">
                  <c:v>2084</c:v>
                </c:pt>
                <c:pt idx="93">
                  <c:v>2084</c:v>
                </c:pt>
                <c:pt idx="94">
                  <c:v>2109</c:v>
                </c:pt>
                <c:pt idx="95">
                  <c:v>2178</c:v>
                </c:pt>
                <c:pt idx="96">
                  <c:v>2178</c:v>
                </c:pt>
                <c:pt idx="97">
                  <c:v>2191</c:v>
                </c:pt>
                <c:pt idx="98">
                  <c:v>2229</c:v>
                </c:pt>
                <c:pt idx="99">
                  <c:v>2238</c:v>
                </c:pt>
                <c:pt idx="100">
                  <c:v>2263</c:v>
                </c:pt>
                <c:pt idx="101">
                  <c:v>2286</c:v>
                </c:pt>
                <c:pt idx="102">
                  <c:v>2328</c:v>
                </c:pt>
                <c:pt idx="103">
                  <c:v>2424</c:v>
                </c:pt>
                <c:pt idx="104">
                  <c:v>2424</c:v>
                </c:pt>
                <c:pt idx="105">
                  <c:v>2425</c:v>
                </c:pt>
                <c:pt idx="106">
                  <c:v>2485</c:v>
                </c:pt>
                <c:pt idx="107">
                  <c:v>2523</c:v>
                </c:pt>
                <c:pt idx="108">
                  <c:v>2567</c:v>
                </c:pt>
                <c:pt idx="109">
                  <c:v>2584</c:v>
                </c:pt>
                <c:pt idx="110">
                  <c:v>2589</c:v>
                </c:pt>
                <c:pt idx="111">
                  <c:v>2589</c:v>
                </c:pt>
                <c:pt idx="112">
                  <c:v>2612</c:v>
                </c:pt>
                <c:pt idx="113">
                  <c:v>2616</c:v>
                </c:pt>
                <c:pt idx="114">
                  <c:v>2677</c:v>
                </c:pt>
                <c:pt idx="115">
                  <c:v>2701</c:v>
                </c:pt>
                <c:pt idx="116">
                  <c:v>2757</c:v>
                </c:pt>
                <c:pt idx="117">
                  <c:v>2757</c:v>
                </c:pt>
                <c:pt idx="118">
                  <c:v>2763</c:v>
                </c:pt>
                <c:pt idx="119">
                  <c:v>2811</c:v>
                </c:pt>
                <c:pt idx="120">
                  <c:v>2834</c:v>
                </c:pt>
                <c:pt idx="121">
                  <c:v>2846</c:v>
                </c:pt>
                <c:pt idx="122">
                  <c:v>2877</c:v>
                </c:pt>
                <c:pt idx="123">
                  <c:v>2928</c:v>
                </c:pt>
                <c:pt idx="124">
                  <c:v>2969</c:v>
                </c:pt>
                <c:pt idx="125">
                  <c:v>2984</c:v>
                </c:pt>
                <c:pt idx="126">
                  <c:v>2984</c:v>
                </c:pt>
                <c:pt idx="127">
                  <c:v>2991</c:v>
                </c:pt>
                <c:pt idx="128">
                  <c:v>3005</c:v>
                </c:pt>
                <c:pt idx="129">
                  <c:v>3041</c:v>
                </c:pt>
                <c:pt idx="130">
                  <c:v>3051</c:v>
                </c:pt>
                <c:pt idx="131">
                  <c:v>3056</c:v>
                </c:pt>
                <c:pt idx="132">
                  <c:v>3079</c:v>
                </c:pt>
                <c:pt idx="133">
                  <c:v>3099</c:v>
                </c:pt>
                <c:pt idx="134">
                  <c:v>3123</c:v>
                </c:pt>
                <c:pt idx="135">
                  <c:v>3187</c:v>
                </c:pt>
                <c:pt idx="136">
                  <c:v>3248</c:v>
                </c:pt>
                <c:pt idx="137">
                  <c:v>3306</c:v>
                </c:pt>
                <c:pt idx="138">
                  <c:v>3312</c:v>
                </c:pt>
                <c:pt idx="139">
                  <c:v>3312</c:v>
                </c:pt>
                <c:pt idx="140">
                  <c:v>3355</c:v>
                </c:pt>
                <c:pt idx="141">
                  <c:v>3355</c:v>
                </c:pt>
                <c:pt idx="142">
                  <c:v>3359</c:v>
                </c:pt>
                <c:pt idx="143">
                  <c:v>3372</c:v>
                </c:pt>
                <c:pt idx="144">
                  <c:v>3375</c:v>
                </c:pt>
                <c:pt idx="145">
                  <c:v>3375</c:v>
                </c:pt>
                <c:pt idx="146">
                  <c:v>3376</c:v>
                </c:pt>
                <c:pt idx="147">
                  <c:v>3382</c:v>
                </c:pt>
                <c:pt idx="148">
                  <c:v>3387</c:v>
                </c:pt>
                <c:pt idx="149">
                  <c:v>3389</c:v>
                </c:pt>
                <c:pt idx="150">
                  <c:v>3389</c:v>
                </c:pt>
                <c:pt idx="151">
                  <c:v>3391</c:v>
                </c:pt>
                <c:pt idx="152">
                  <c:v>3391</c:v>
                </c:pt>
                <c:pt idx="153">
                  <c:v>3391</c:v>
                </c:pt>
                <c:pt idx="154">
                  <c:v>3397</c:v>
                </c:pt>
                <c:pt idx="155">
                  <c:v>3437</c:v>
                </c:pt>
                <c:pt idx="156">
                  <c:v>3437</c:v>
                </c:pt>
                <c:pt idx="157">
                  <c:v>3489</c:v>
                </c:pt>
                <c:pt idx="158">
                  <c:v>3506</c:v>
                </c:pt>
                <c:pt idx="159">
                  <c:v>3529</c:v>
                </c:pt>
                <c:pt idx="160">
                  <c:v>3575</c:v>
                </c:pt>
                <c:pt idx="161">
                  <c:v>3577</c:v>
                </c:pt>
                <c:pt idx="162">
                  <c:v>3584</c:v>
                </c:pt>
                <c:pt idx="163">
                  <c:v>3612</c:v>
                </c:pt>
                <c:pt idx="164">
                  <c:v>3617</c:v>
                </c:pt>
                <c:pt idx="165">
                  <c:v>3668</c:v>
                </c:pt>
                <c:pt idx="166">
                  <c:v>3706</c:v>
                </c:pt>
                <c:pt idx="167">
                  <c:v>3721</c:v>
                </c:pt>
                <c:pt idx="168">
                  <c:v>3721</c:v>
                </c:pt>
                <c:pt idx="169">
                  <c:v>3738</c:v>
                </c:pt>
                <c:pt idx="170">
                  <c:v>3740</c:v>
                </c:pt>
                <c:pt idx="171">
                  <c:v>3772</c:v>
                </c:pt>
                <c:pt idx="172">
                  <c:v>3775</c:v>
                </c:pt>
                <c:pt idx="173">
                  <c:v>3805</c:v>
                </c:pt>
                <c:pt idx="174">
                  <c:v>3822</c:v>
                </c:pt>
                <c:pt idx="175">
                  <c:v>3833</c:v>
                </c:pt>
                <c:pt idx="176">
                  <c:v>3882</c:v>
                </c:pt>
                <c:pt idx="177">
                  <c:v>3938</c:v>
                </c:pt>
                <c:pt idx="178">
                  <c:v>3984</c:v>
                </c:pt>
                <c:pt idx="179">
                  <c:v>4004</c:v>
                </c:pt>
                <c:pt idx="180">
                  <c:v>4004</c:v>
                </c:pt>
                <c:pt idx="181">
                  <c:v>4032</c:v>
                </c:pt>
                <c:pt idx="182">
                  <c:v>4050</c:v>
                </c:pt>
                <c:pt idx="183">
                  <c:v>4056</c:v>
                </c:pt>
                <c:pt idx="184">
                  <c:v>4056</c:v>
                </c:pt>
                <c:pt idx="185">
                  <c:v>4123</c:v>
                </c:pt>
                <c:pt idx="186">
                  <c:v>4161</c:v>
                </c:pt>
                <c:pt idx="187">
                  <c:v>4161</c:v>
                </c:pt>
                <c:pt idx="188">
                  <c:v>4307</c:v>
                </c:pt>
                <c:pt idx="189">
                  <c:v>4315</c:v>
                </c:pt>
                <c:pt idx="190">
                  <c:v>4318</c:v>
                </c:pt>
                <c:pt idx="191">
                  <c:v>4342</c:v>
                </c:pt>
                <c:pt idx="192">
                  <c:v>4342</c:v>
                </c:pt>
                <c:pt idx="193">
                  <c:v>4387</c:v>
                </c:pt>
                <c:pt idx="194">
                  <c:v>4387</c:v>
                </c:pt>
                <c:pt idx="195">
                  <c:v>4396</c:v>
                </c:pt>
                <c:pt idx="196">
                  <c:v>4431</c:v>
                </c:pt>
                <c:pt idx="197">
                  <c:v>4441</c:v>
                </c:pt>
                <c:pt idx="198">
                  <c:v>4441</c:v>
                </c:pt>
                <c:pt idx="199">
                  <c:v>4443</c:v>
                </c:pt>
                <c:pt idx="200">
                  <c:v>4470</c:v>
                </c:pt>
                <c:pt idx="201">
                  <c:v>4475</c:v>
                </c:pt>
                <c:pt idx="202">
                  <c:v>4501</c:v>
                </c:pt>
                <c:pt idx="203">
                  <c:v>4501</c:v>
                </c:pt>
                <c:pt idx="204">
                  <c:v>4510</c:v>
                </c:pt>
                <c:pt idx="205">
                  <c:v>4510</c:v>
                </c:pt>
                <c:pt idx="206">
                  <c:v>4529</c:v>
                </c:pt>
                <c:pt idx="207">
                  <c:v>4581</c:v>
                </c:pt>
                <c:pt idx="208">
                  <c:v>4586</c:v>
                </c:pt>
                <c:pt idx="209">
                  <c:v>4604</c:v>
                </c:pt>
                <c:pt idx="210">
                  <c:v>4604</c:v>
                </c:pt>
                <c:pt idx="211">
                  <c:v>4650</c:v>
                </c:pt>
                <c:pt idx="212">
                  <c:v>4651</c:v>
                </c:pt>
                <c:pt idx="213">
                  <c:v>4673</c:v>
                </c:pt>
                <c:pt idx="214">
                  <c:v>4673</c:v>
                </c:pt>
                <c:pt idx="215">
                  <c:v>4685</c:v>
                </c:pt>
                <c:pt idx="216">
                  <c:v>4722</c:v>
                </c:pt>
                <c:pt idx="217">
                  <c:v>4729</c:v>
                </c:pt>
                <c:pt idx="218">
                  <c:v>4756</c:v>
                </c:pt>
                <c:pt idx="219">
                  <c:v>4757</c:v>
                </c:pt>
                <c:pt idx="220">
                  <c:v>4757</c:v>
                </c:pt>
                <c:pt idx="221">
                  <c:v>4836</c:v>
                </c:pt>
                <c:pt idx="222">
                  <c:v>4867</c:v>
                </c:pt>
                <c:pt idx="223">
                  <c:v>4921</c:v>
                </c:pt>
                <c:pt idx="224">
                  <c:v>4921</c:v>
                </c:pt>
                <c:pt idx="225">
                  <c:v>4922</c:v>
                </c:pt>
                <c:pt idx="226">
                  <c:v>4922</c:v>
                </c:pt>
                <c:pt idx="227">
                  <c:v>4968</c:v>
                </c:pt>
                <c:pt idx="228">
                  <c:v>4968</c:v>
                </c:pt>
                <c:pt idx="229">
                  <c:v>4982</c:v>
                </c:pt>
                <c:pt idx="230">
                  <c:v>4983</c:v>
                </c:pt>
                <c:pt idx="231">
                  <c:v>5000</c:v>
                </c:pt>
                <c:pt idx="232">
                  <c:v>5000</c:v>
                </c:pt>
                <c:pt idx="233">
                  <c:v>5007</c:v>
                </c:pt>
                <c:pt idx="234">
                  <c:v>5020</c:v>
                </c:pt>
                <c:pt idx="235">
                  <c:v>5022</c:v>
                </c:pt>
                <c:pt idx="236">
                  <c:v>5022</c:v>
                </c:pt>
                <c:pt idx="237">
                  <c:v>5038</c:v>
                </c:pt>
                <c:pt idx="238">
                  <c:v>5082</c:v>
                </c:pt>
                <c:pt idx="239">
                  <c:v>5108</c:v>
                </c:pt>
                <c:pt idx="240">
                  <c:v>5164</c:v>
                </c:pt>
                <c:pt idx="241">
                  <c:v>5186</c:v>
                </c:pt>
                <c:pt idx="242">
                  <c:v>5247</c:v>
                </c:pt>
                <c:pt idx="243">
                  <c:v>5247</c:v>
                </c:pt>
                <c:pt idx="244">
                  <c:v>5312</c:v>
                </c:pt>
                <c:pt idx="245">
                  <c:v>5336</c:v>
                </c:pt>
                <c:pt idx="246">
                  <c:v>5359</c:v>
                </c:pt>
                <c:pt idx="247">
                  <c:v>5373</c:v>
                </c:pt>
                <c:pt idx="248">
                  <c:v>5376</c:v>
                </c:pt>
                <c:pt idx="249">
                  <c:v>5405</c:v>
                </c:pt>
                <c:pt idx="250">
                  <c:v>5405</c:v>
                </c:pt>
                <c:pt idx="251">
                  <c:v>5411</c:v>
                </c:pt>
                <c:pt idx="252">
                  <c:v>5411</c:v>
                </c:pt>
                <c:pt idx="253">
                  <c:v>5416</c:v>
                </c:pt>
                <c:pt idx="254">
                  <c:v>5416</c:v>
                </c:pt>
                <c:pt idx="255">
                  <c:v>5419</c:v>
                </c:pt>
                <c:pt idx="256">
                  <c:v>5459</c:v>
                </c:pt>
                <c:pt idx="257">
                  <c:v>5459</c:v>
                </c:pt>
                <c:pt idx="258">
                  <c:v>5490</c:v>
                </c:pt>
                <c:pt idx="259">
                  <c:v>5492</c:v>
                </c:pt>
                <c:pt idx="260">
                  <c:v>5501</c:v>
                </c:pt>
                <c:pt idx="261">
                  <c:v>5513</c:v>
                </c:pt>
                <c:pt idx="262">
                  <c:v>5538</c:v>
                </c:pt>
                <c:pt idx="263">
                  <c:v>5538</c:v>
                </c:pt>
                <c:pt idx="264">
                  <c:v>5621</c:v>
                </c:pt>
                <c:pt idx="265">
                  <c:v>5621</c:v>
                </c:pt>
                <c:pt idx="266">
                  <c:v>5622</c:v>
                </c:pt>
                <c:pt idx="267">
                  <c:v>5622</c:v>
                </c:pt>
                <c:pt idx="268">
                  <c:v>5626</c:v>
                </c:pt>
                <c:pt idx="269">
                  <c:v>5633</c:v>
                </c:pt>
                <c:pt idx="270">
                  <c:v>5637</c:v>
                </c:pt>
                <c:pt idx="271">
                  <c:v>5677</c:v>
                </c:pt>
                <c:pt idx="272">
                  <c:v>5692</c:v>
                </c:pt>
                <c:pt idx="273">
                  <c:v>5761</c:v>
                </c:pt>
                <c:pt idx="274">
                  <c:v>5761</c:v>
                </c:pt>
                <c:pt idx="275">
                  <c:v>5824</c:v>
                </c:pt>
                <c:pt idx="276">
                  <c:v>5824</c:v>
                </c:pt>
                <c:pt idx="277">
                  <c:v>5826</c:v>
                </c:pt>
                <c:pt idx="278">
                  <c:v>5838</c:v>
                </c:pt>
                <c:pt idx="279">
                  <c:v>5864</c:v>
                </c:pt>
                <c:pt idx="280">
                  <c:v>5883</c:v>
                </c:pt>
                <c:pt idx="281">
                  <c:v>5920</c:v>
                </c:pt>
                <c:pt idx="282">
                  <c:v>5920</c:v>
                </c:pt>
                <c:pt idx="283">
                  <c:v>5970</c:v>
                </c:pt>
                <c:pt idx="284">
                  <c:v>5976</c:v>
                </c:pt>
                <c:pt idx="285">
                  <c:v>5987</c:v>
                </c:pt>
                <c:pt idx="286">
                  <c:v>6064</c:v>
                </c:pt>
                <c:pt idx="287">
                  <c:v>6172</c:v>
                </c:pt>
                <c:pt idx="288">
                  <c:v>6175</c:v>
                </c:pt>
                <c:pt idx="289">
                  <c:v>6281</c:v>
                </c:pt>
                <c:pt idx="290">
                  <c:v>6307</c:v>
                </c:pt>
                <c:pt idx="291">
                  <c:v>6347</c:v>
                </c:pt>
                <c:pt idx="292">
                  <c:v>6353</c:v>
                </c:pt>
                <c:pt idx="293">
                  <c:v>6353</c:v>
                </c:pt>
                <c:pt idx="294">
                  <c:v>6386</c:v>
                </c:pt>
                <c:pt idx="295">
                  <c:v>6397</c:v>
                </c:pt>
                <c:pt idx="296">
                  <c:v>6499</c:v>
                </c:pt>
                <c:pt idx="297">
                  <c:v>6502</c:v>
                </c:pt>
                <c:pt idx="298">
                  <c:v>6528</c:v>
                </c:pt>
                <c:pt idx="299">
                  <c:v>6547</c:v>
                </c:pt>
                <c:pt idx="300">
                  <c:v>6572</c:v>
                </c:pt>
                <c:pt idx="301">
                  <c:v>6572</c:v>
                </c:pt>
                <c:pt idx="302">
                  <c:v>6577</c:v>
                </c:pt>
                <c:pt idx="303">
                  <c:v>6609</c:v>
                </c:pt>
                <c:pt idx="304">
                  <c:v>6609</c:v>
                </c:pt>
                <c:pt idx="305">
                  <c:v>6616</c:v>
                </c:pt>
                <c:pt idx="306">
                  <c:v>6619</c:v>
                </c:pt>
                <c:pt idx="307">
                  <c:v>6629</c:v>
                </c:pt>
                <c:pt idx="308">
                  <c:v>6659</c:v>
                </c:pt>
                <c:pt idx="309">
                  <c:v>6680</c:v>
                </c:pt>
                <c:pt idx="310">
                  <c:v>6694</c:v>
                </c:pt>
                <c:pt idx="311">
                  <c:v>6758</c:v>
                </c:pt>
                <c:pt idx="312">
                  <c:v>6781</c:v>
                </c:pt>
                <c:pt idx="313">
                  <c:v>6920</c:v>
                </c:pt>
                <c:pt idx="314">
                  <c:v>6920</c:v>
                </c:pt>
                <c:pt idx="315">
                  <c:v>6922</c:v>
                </c:pt>
                <c:pt idx="316">
                  <c:v>6965</c:v>
                </c:pt>
                <c:pt idx="317">
                  <c:v>7054</c:v>
                </c:pt>
                <c:pt idx="318">
                  <c:v>7058</c:v>
                </c:pt>
                <c:pt idx="319">
                  <c:v>7058</c:v>
                </c:pt>
                <c:pt idx="320">
                  <c:v>7063</c:v>
                </c:pt>
                <c:pt idx="321">
                  <c:v>7065</c:v>
                </c:pt>
                <c:pt idx="322">
                  <c:v>7074</c:v>
                </c:pt>
                <c:pt idx="323">
                  <c:v>7089</c:v>
                </c:pt>
                <c:pt idx="324">
                  <c:v>7094</c:v>
                </c:pt>
                <c:pt idx="325">
                  <c:v>7096</c:v>
                </c:pt>
                <c:pt idx="326">
                  <c:v>7121</c:v>
                </c:pt>
                <c:pt idx="327">
                  <c:v>7129</c:v>
                </c:pt>
                <c:pt idx="328">
                  <c:v>7130</c:v>
                </c:pt>
                <c:pt idx="329">
                  <c:v>7130</c:v>
                </c:pt>
                <c:pt idx="330">
                  <c:v>7132</c:v>
                </c:pt>
                <c:pt idx="331">
                  <c:v>7132</c:v>
                </c:pt>
                <c:pt idx="332">
                  <c:v>7136</c:v>
                </c:pt>
                <c:pt idx="333">
                  <c:v>7274</c:v>
                </c:pt>
                <c:pt idx="334">
                  <c:v>7285</c:v>
                </c:pt>
                <c:pt idx="335">
                  <c:v>7312</c:v>
                </c:pt>
                <c:pt idx="336">
                  <c:v>7314</c:v>
                </c:pt>
                <c:pt idx="337">
                  <c:v>7314</c:v>
                </c:pt>
                <c:pt idx="338">
                  <c:v>7327</c:v>
                </c:pt>
                <c:pt idx="339">
                  <c:v>7327</c:v>
                </c:pt>
                <c:pt idx="340">
                  <c:v>7336</c:v>
                </c:pt>
                <c:pt idx="341">
                  <c:v>7341</c:v>
                </c:pt>
                <c:pt idx="342">
                  <c:v>7349</c:v>
                </c:pt>
                <c:pt idx="343">
                  <c:v>7349</c:v>
                </c:pt>
                <c:pt idx="344">
                  <c:v>7412</c:v>
                </c:pt>
                <c:pt idx="345">
                  <c:v>7435</c:v>
                </c:pt>
                <c:pt idx="346">
                  <c:v>7470</c:v>
                </c:pt>
                <c:pt idx="347">
                  <c:v>7472</c:v>
                </c:pt>
                <c:pt idx="348">
                  <c:v>7472</c:v>
                </c:pt>
                <c:pt idx="349">
                  <c:v>7506</c:v>
                </c:pt>
                <c:pt idx="350">
                  <c:v>7506</c:v>
                </c:pt>
                <c:pt idx="351">
                  <c:v>7553</c:v>
                </c:pt>
                <c:pt idx="352">
                  <c:v>7589</c:v>
                </c:pt>
                <c:pt idx="353">
                  <c:v>7641</c:v>
                </c:pt>
                <c:pt idx="354">
                  <c:v>7725</c:v>
                </c:pt>
                <c:pt idx="355">
                  <c:v>7767</c:v>
                </c:pt>
                <c:pt idx="356">
                  <c:v>7767</c:v>
                </c:pt>
                <c:pt idx="357">
                  <c:v>7783</c:v>
                </c:pt>
                <c:pt idx="358">
                  <c:v>7818</c:v>
                </c:pt>
                <c:pt idx="359">
                  <c:v>7831</c:v>
                </c:pt>
                <c:pt idx="360">
                  <c:v>7835</c:v>
                </c:pt>
                <c:pt idx="361">
                  <c:v>7844</c:v>
                </c:pt>
                <c:pt idx="362">
                  <c:v>7844</c:v>
                </c:pt>
                <c:pt idx="363">
                  <c:v>7874</c:v>
                </c:pt>
                <c:pt idx="364">
                  <c:v>7898</c:v>
                </c:pt>
                <c:pt idx="365">
                  <c:v>7926</c:v>
                </c:pt>
                <c:pt idx="366">
                  <c:v>7926</c:v>
                </c:pt>
                <c:pt idx="367">
                  <c:v>8033</c:v>
                </c:pt>
                <c:pt idx="368">
                  <c:v>8041</c:v>
                </c:pt>
                <c:pt idx="369">
                  <c:v>8041</c:v>
                </c:pt>
                <c:pt idx="370">
                  <c:v>8045</c:v>
                </c:pt>
                <c:pt idx="371">
                  <c:v>8060</c:v>
                </c:pt>
                <c:pt idx="372">
                  <c:v>8079</c:v>
                </c:pt>
                <c:pt idx="373">
                  <c:v>8084</c:v>
                </c:pt>
                <c:pt idx="374">
                  <c:v>8084</c:v>
                </c:pt>
                <c:pt idx="375">
                  <c:v>8127</c:v>
                </c:pt>
                <c:pt idx="376">
                  <c:v>8228</c:v>
                </c:pt>
                <c:pt idx="377">
                  <c:v>8390</c:v>
                </c:pt>
                <c:pt idx="378">
                  <c:v>8453</c:v>
                </c:pt>
                <c:pt idx="379">
                  <c:v>8465</c:v>
                </c:pt>
                <c:pt idx="380">
                  <c:v>8521</c:v>
                </c:pt>
                <c:pt idx="381">
                  <c:v>8522</c:v>
                </c:pt>
                <c:pt idx="382">
                  <c:v>8536</c:v>
                </c:pt>
                <c:pt idx="383">
                  <c:v>8537</c:v>
                </c:pt>
                <c:pt idx="384">
                  <c:v>8537</c:v>
                </c:pt>
                <c:pt idx="385">
                  <c:v>8554</c:v>
                </c:pt>
                <c:pt idx="386">
                  <c:v>8580</c:v>
                </c:pt>
                <c:pt idx="387">
                  <c:v>8595</c:v>
                </c:pt>
                <c:pt idx="388">
                  <c:v>8600</c:v>
                </c:pt>
                <c:pt idx="389">
                  <c:v>8600</c:v>
                </c:pt>
                <c:pt idx="390">
                  <c:v>8609</c:v>
                </c:pt>
                <c:pt idx="391">
                  <c:v>8626</c:v>
                </c:pt>
                <c:pt idx="392">
                  <c:v>8630</c:v>
                </c:pt>
                <c:pt idx="393">
                  <c:v>8631</c:v>
                </c:pt>
                <c:pt idx="394">
                  <c:v>8631</c:v>
                </c:pt>
                <c:pt idx="395">
                  <c:v>8632</c:v>
                </c:pt>
                <c:pt idx="396">
                  <c:v>8634</c:v>
                </c:pt>
                <c:pt idx="397">
                  <c:v>8634</c:v>
                </c:pt>
                <c:pt idx="398">
                  <c:v>8641</c:v>
                </c:pt>
                <c:pt idx="399">
                  <c:v>8647</c:v>
                </c:pt>
                <c:pt idx="400">
                  <c:v>8703</c:v>
                </c:pt>
                <c:pt idx="401">
                  <c:v>8839</c:v>
                </c:pt>
                <c:pt idx="402">
                  <c:v>8846</c:v>
                </c:pt>
                <c:pt idx="403">
                  <c:v>8874</c:v>
                </c:pt>
                <c:pt idx="404">
                  <c:v>8893</c:v>
                </c:pt>
                <c:pt idx="405">
                  <c:v>8955</c:v>
                </c:pt>
                <c:pt idx="406">
                  <c:v>8996</c:v>
                </c:pt>
                <c:pt idx="407">
                  <c:v>8999</c:v>
                </c:pt>
                <c:pt idx="408">
                  <c:v>9073</c:v>
                </c:pt>
                <c:pt idx="409">
                  <c:v>9082</c:v>
                </c:pt>
                <c:pt idx="410">
                  <c:v>9082</c:v>
                </c:pt>
                <c:pt idx="411">
                  <c:v>9083</c:v>
                </c:pt>
                <c:pt idx="412">
                  <c:v>9083</c:v>
                </c:pt>
                <c:pt idx="413">
                  <c:v>9086</c:v>
                </c:pt>
                <c:pt idx="414">
                  <c:v>9112</c:v>
                </c:pt>
                <c:pt idx="415">
                  <c:v>9127</c:v>
                </c:pt>
                <c:pt idx="416">
                  <c:v>9149</c:v>
                </c:pt>
                <c:pt idx="417">
                  <c:v>9203</c:v>
                </c:pt>
                <c:pt idx="418">
                  <c:v>9203</c:v>
                </c:pt>
                <c:pt idx="419">
                  <c:v>9231</c:v>
                </c:pt>
                <c:pt idx="420">
                  <c:v>9254</c:v>
                </c:pt>
                <c:pt idx="421">
                  <c:v>9303</c:v>
                </c:pt>
                <c:pt idx="422">
                  <c:v>9359</c:v>
                </c:pt>
                <c:pt idx="423">
                  <c:v>9359</c:v>
                </c:pt>
                <c:pt idx="424">
                  <c:v>9373</c:v>
                </c:pt>
                <c:pt idx="425">
                  <c:v>9373</c:v>
                </c:pt>
                <c:pt idx="426">
                  <c:v>9385</c:v>
                </c:pt>
                <c:pt idx="427">
                  <c:v>9428</c:v>
                </c:pt>
                <c:pt idx="428">
                  <c:v>9434</c:v>
                </c:pt>
                <c:pt idx="429">
                  <c:v>9466</c:v>
                </c:pt>
                <c:pt idx="430">
                  <c:v>9491</c:v>
                </c:pt>
                <c:pt idx="431">
                  <c:v>9500</c:v>
                </c:pt>
                <c:pt idx="432">
                  <c:v>9500</c:v>
                </c:pt>
                <c:pt idx="433">
                  <c:v>9511</c:v>
                </c:pt>
                <c:pt idx="434">
                  <c:v>9534</c:v>
                </c:pt>
                <c:pt idx="435">
                  <c:v>9553</c:v>
                </c:pt>
                <c:pt idx="436">
                  <c:v>9564</c:v>
                </c:pt>
                <c:pt idx="437">
                  <c:v>9630</c:v>
                </c:pt>
                <c:pt idx="438">
                  <c:v>9686</c:v>
                </c:pt>
                <c:pt idx="439">
                  <c:v>9710</c:v>
                </c:pt>
                <c:pt idx="440">
                  <c:v>9713</c:v>
                </c:pt>
                <c:pt idx="441">
                  <c:v>9714</c:v>
                </c:pt>
                <c:pt idx="442">
                  <c:v>9727</c:v>
                </c:pt>
                <c:pt idx="443">
                  <c:v>9852</c:v>
                </c:pt>
                <c:pt idx="444">
                  <c:v>9852</c:v>
                </c:pt>
                <c:pt idx="445">
                  <c:v>9859</c:v>
                </c:pt>
                <c:pt idx="446">
                  <c:v>9860</c:v>
                </c:pt>
                <c:pt idx="447">
                  <c:v>9869</c:v>
                </c:pt>
                <c:pt idx="448">
                  <c:v>9869</c:v>
                </c:pt>
                <c:pt idx="449">
                  <c:v>9888</c:v>
                </c:pt>
                <c:pt idx="450">
                  <c:v>9936</c:v>
                </c:pt>
                <c:pt idx="451">
                  <c:v>9959</c:v>
                </c:pt>
                <c:pt idx="452">
                  <c:v>10015</c:v>
                </c:pt>
                <c:pt idx="453">
                  <c:v>10089</c:v>
                </c:pt>
                <c:pt idx="454">
                  <c:v>10131</c:v>
                </c:pt>
                <c:pt idx="455">
                  <c:v>10131</c:v>
                </c:pt>
                <c:pt idx="456">
                  <c:v>10140</c:v>
                </c:pt>
                <c:pt idx="457">
                  <c:v>10140</c:v>
                </c:pt>
                <c:pt idx="458">
                  <c:v>10162</c:v>
                </c:pt>
                <c:pt idx="459">
                  <c:v>10171</c:v>
                </c:pt>
                <c:pt idx="460">
                  <c:v>10189</c:v>
                </c:pt>
                <c:pt idx="461">
                  <c:v>10189</c:v>
                </c:pt>
                <c:pt idx="462">
                  <c:v>10206</c:v>
                </c:pt>
                <c:pt idx="463">
                  <c:v>10207</c:v>
                </c:pt>
                <c:pt idx="464">
                  <c:v>10210</c:v>
                </c:pt>
                <c:pt idx="465">
                  <c:v>10216</c:v>
                </c:pt>
                <c:pt idx="466">
                  <c:v>10229</c:v>
                </c:pt>
                <c:pt idx="467">
                  <c:v>10252</c:v>
                </c:pt>
                <c:pt idx="468">
                  <c:v>10275</c:v>
                </c:pt>
                <c:pt idx="469">
                  <c:v>10299</c:v>
                </c:pt>
                <c:pt idx="470">
                  <c:v>10299</c:v>
                </c:pt>
                <c:pt idx="471">
                  <c:v>10299</c:v>
                </c:pt>
                <c:pt idx="472">
                  <c:v>10389</c:v>
                </c:pt>
                <c:pt idx="473">
                  <c:v>10389</c:v>
                </c:pt>
                <c:pt idx="474">
                  <c:v>10395</c:v>
                </c:pt>
                <c:pt idx="475">
                  <c:v>10403</c:v>
                </c:pt>
                <c:pt idx="476">
                  <c:v>10408</c:v>
                </c:pt>
                <c:pt idx="477">
                  <c:v>10409</c:v>
                </c:pt>
                <c:pt idx="478">
                  <c:v>10427</c:v>
                </c:pt>
                <c:pt idx="479">
                  <c:v>10427</c:v>
                </c:pt>
                <c:pt idx="480">
                  <c:v>10464</c:v>
                </c:pt>
                <c:pt idx="481">
                  <c:v>10478</c:v>
                </c:pt>
                <c:pt idx="482">
                  <c:v>10485</c:v>
                </c:pt>
                <c:pt idx="483">
                  <c:v>10508</c:v>
                </c:pt>
                <c:pt idx="484">
                  <c:v>10530</c:v>
                </c:pt>
                <c:pt idx="485">
                  <c:v>10558</c:v>
                </c:pt>
                <c:pt idx="486">
                  <c:v>10558</c:v>
                </c:pt>
                <c:pt idx="487">
                  <c:v>10591</c:v>
                </c:pt>
                <c:pt idx="488">
                  <c:v>10591</c:v>
                </c:pt>
                <c:pt idx="489">
                  <c:v>10627</c:v>
                </c:pt>
                <c:pt idx="490">
                  <c:v>10628</c:v>
                </c:pt>
                <c:pt idx="491">
                  <c:v>10662</c:v>
                </c:pt>
                <c:pt idx="492">
                  <c:v>10662</c:v>
                </c:pt>
                <c:pt idx="493">
                  <c:v>10662</c:v>
                </c:pt>
                <c:pt idx="494">
                  <c:v>10662</c:v>
                </c:pt>
                <c:pt idx="495">
                  <c:v>10688</c:v>
                </c:pt>
                <c:pt idx="496">
                  <c:v>10725</c:v>
                </c:pt>
                <c:pt idx="497">
                  <c:v>10734</c:v>
                </c:pt>
                <c:pt idx="498">
                  <c:v>10734</c:v>
                </c:pt>
                <c:pt idx="499">
                  <c:v>10741</c:v>
                </c:pt>
                <c:pt idx="500">
                  <c:v>10741</c:v>
                </c:pt>
                <c:pt idx="501">
                  <c:v>10759</c:v>
                </c:pt>
                <c:pt idx="502">
                  <c:v>10761</c:v>
                </c:pt>
                <c:pt idx="503">
                  <c:v>10886</c:v>
                </c:pt>
                <c:pt idx="504">
                  <c:v>10886</c:v>
                </c:pt>
                <c:pt idx="505">
                  <c:v>10891</c:v>
                </c:pt>
                <c:pt idx="506">
                  <c:v>10910</c:v>
                </c:pt>
                <c:pt idx="507">
                  <c:v>10910</c:v>
                </c:pt>
                <c:pt idx="508">
                  <c:v>10919</c:v>
                </c:pt>
                <c:pt idx="509">
                  <c:v>10921</c:v>
                </c:pt>
                <c:pt idx="510">
                  <c:v>10926</c:v>
                </c:pt>
                <c:pt idx="511">
                  <c:v>10938</c:v>
                </c:pt>
                <c:pt idx="512">
                  <c:v>10954</c:v>
                </c:pt>
                <c:pt idx="513">
                  <c:v>10957</c:v>
                </c:pt>
                <c:pt idx="514">
                  <c:v>10957</c:v>
                </c:pt>
                <c:pt idx="515">
                  <c:v>11013</c:v>
                </c:pt>
                <c:pt idx="516">
                  <c:v>11016</c:v>
                </c:pt>
                <c:pt idx="517">
                  <c:v>11026</c:v>
                </c:pt>
                <c:pt idx="518">
                  <c:v>11117</c:v>
                </c:pt>
                <c:pt idx="519">
                  <c:v>11138</c:v>
                </c:pt>
                <c:pt idx="520">
                  <c:v>11155</c:v>
                </c:pt>
                <c:pt idx="521">
                  <c:v>11156</c:v>
                </c:pt>
                <c:pt idx="522">
                  <c:v>11157</c:v>
                </c:pt>
                <c:pt idx="523">
                  <c:v>11157</c:v>
                </c:pt>
                <c:pt idx="524">
                  <c:v>11210</c:v>
                </c:pt>
                <c:pt idx="525">
                  <c:v>11221</c:v>
                </c:pt>
                <c:pt idx="526">
                  <c:v>11272</c:v>
                </c:pt>
                <c:pt idx="527">
                  <c:v>11272</c:v>
                </c:pt>
                <c:pt idx="528">
                  <c:v>11278</c:v>
                </c:pt>
                <c:pt idx="529">
                  <c:v>11286</c:v>
                </c:pt>
                <c:pt idx="530">
                  <c:v>11286</c:v>
                </c:pt>
                <c:pt idx="531">
                  <c:v>11291</c:v>
                </c:pt>
                <c:pt idx="532">
                  <c:v>11291</c:v>
                </c:pt>
                <c:pt idx="533">
                  <c:v>11350</c:v>
                </c:pt>
                <c:pt idx="534">
                  <c:v>11368</c:v>
                </c:pt>
                <c:pt idx="535">
                  <c:v>11368</c:v>
                </c:pt>
                <c:pt idx="536">
                  <c:v>11375</c:v>
                </c:pt>
                <c:pt idx="537">
                  <c:v>11380</c:v>
                </c:pt>
                <c:pt idx="538">
                  <c:v>11401</c:v>
                </c:pt>
                <c:pt idx="539">
                  <c:v>11402</c:v>
                </c:pt>
                <c:pt idx="540">
                  <c:v>11403</c:v>
                </c:pt>
                <c:pt idx="541">
                  <c:v>11403</c:v>
                </c:pt>
                <c:pt idx="542">
                  <c:v>11428</c:v>
                </c:pt>
                <c:pt idx="543">
                  <c:v>11441</c:v>
                </c:pt>
                <c:pt idx="544">
                  <c:v>11444</c:v>
                </c:pt>
                <c:pt idx="545">
                  <c:v>11459</c:v>
                </c:pt>
                <c:pt idx="546">
                  <c:v>11459</c:v>
                </c:pt>
                <c:pt idx="547">
                  <c:v>11461</c:v>
                </c:pt>
                <c:pt idx="548">
                  <c:v>11483</c:v>
                </c:pt>
                <c:pt idx="549">
                  <c:v>11497</c:v>
                </c:pt>
                <c:pt idx="550">
                  <c:v>11507</c:v>
                </c:pt>
                <c:pt idx="551">
                  <c:v>11521</c:v>
                </c:pt>
                <c:pt idx="552">
                  <c:v>11525</c:v>
                </c:pt>
                <c:pt idx="553">
                  <c:v>11525</c:v>
                </c:pt>
                <c:pt idx="554">
                  <c:v>11526</c:v>
                </c:pt>
                <c:pt idx="555">
                  <c:v>11527</c:v>
                </c:pt>
                <c:pt idx="556">
                  <c:v>11622</c:v>
                </c:pt>
                <c:pt idx="557">
                  <c:v>11636</c:v>
                </c:pt>
                <c:pt idx="558">
                  <c:v>11670</c:v>
                </c:pt>
                <c:pt idx="559">
                  <c:v>11702</c:v>
                </c:pt>
                <c:pt idx="560">
                  <c:v>11702</c:v>
                </c:pt>
                <c:pt idx="561">
                  <c:v>11717</c:v>
                </c:pt>
                <c:pt idx="562">
                  <c:v>11739</c:v>
                </c:pt>
                <c:pt idx="563">
                  <c:v>11761</c:v>
                </c:pt>
                <c:pt idx="564">
                  <c:v>11805</c:v>
                </c:pt>
                <c:pt idx="565">
                  <c:v>11805</c:v>
                </c:pt>
                <c:pt idx="566">
                  <c:v>11810</c:v>
                </c:pt>
                <c:pt idx="567">
                  <c:v>11868</c:v>
                </c:pt>
                <c:pt idx="568">
                  <c:v>11896</c:v>
                </c:pt>
                <c:pt idx="569">
                  <c:v>11901</c:v>
                </c:pt>
                <c:pt idx="570">
                  <c:v>11911</c:v>
                </c:pt>
                <c:pt idx="571">
                  <c:v>11950</c:v>
                </c:pt>
                <c:pt idx="572">
                  <c:v>11958</c:v>
                </c:pt>
                <c:pt idx="573">
                  <c:v>11972</c:v>
                </c:pt>
                <c:pt idx="574">
                  <c:v>11983</c:v>
                </c:pt>
                <c:pt idx="575">
                  <c:v>12000</c:v>
                </c:pt>
                <c:pt idx="576">
                  <c:v>12000</c:v>
                </c:pt>
                <c:pt idx="577">
                  <c:v>12008</c:v>
                </c:pt>
                <c:pt idx="578">
                  <c:v>12008</c:v>
                </c:pt>
                <c:pt idx="579">
                  <c:v>12014</c:v>
                </c:pt>
                <c:pt idx="580">
                  <c:v>12056</c:v>
                </c:pt>
                <c:pt idx="581">
                  <c:v>12067</c:v>
                </c:pt>
                <c:pt idx="582">
                  <c:v>12071</c:v>
                </c:pt>
                <c:pt idx="583">
                  <c:v>12080</c:v>
                </c:pt>
                <c:pt idx="584">
                  <c:v>12117</c:v>
                </c:pt>
                <c:pt idx="585">
                  <c:v>12120</c:v>
                </c:pt>
                <c:pt idx="586">
                  <c:v>12168</c:v>
                </c:pt>
                <c:pt idx="587">
                  <c:v>12198</c:v>
                </c:pt>
                <c:pt idx="588">
                  <c:v>12209</c:v>
                </c:pt>
                <c:pt idx="589">
                  <c:v>12211</c:v>
                </c:pt>
                <c:pt idx="590">
                  <c:v>12236</c:v>
                </c:pt>
                <c:pt idx="591">
                  <c:v>12290</c:v>
                </c:pt>
                <c:pt idx="592">
                  <c:v>12310</c:v>
                </c:pt>
                <c:pt idx="593">
                  <c:v>12369</c:v>
                </c:pt>
                <c:pt idx="594">
                  <c:v>12402</c:v>
                </c:pt>
                <c:pt idx="595">
                  <c:v>12427</c:v>
                </c:pt>
                <c:pt idx="596">
                  <c:v>12427</c:v>
                </c:pt>
                <c:pt idx="597">
                  <c:v>12495</c:v>
                </c:pt>
                <c:pt idx="598">
                  <c:v>12515</c:v>
                </c:pt>
                <c:pt idx="599">
                  <c:v>12560</c:v>
                </c:pt>
                <c:pt idx="600">
                  <c:v>12565</c:v>
                </c:pt>
                <c:pt idx="601">
                  <c:v>12570</c:v>
                </c:pt>
                <c:pt idx="602">
                  <c:v>12658</c:v>
                </c:pt>
                <c:pt idx="603">
                  <c:v>12671</c:v>
                </c:pt>
                <c:pt idx="604">
                  <c:v>12681</c:v>
                </c:pt>
                <c:pt idx="605">
                  <c:v>12718</c:v>
                </c:pt>
                <c:pt idx="606">
                  <c:v>12718</c:v>
                </c:pt>
                <c:pt idx="607">
                  <c:v>12727</c:v>
                </c:pt>
                <c:pt idx="608">
                  <c:v>12727</c:v>
                </c:pt>
                <c:pt idx="609">
                  <c:v>12759</c:v>
                </c:pt>
                <c:pt idx="610">
                  <c:v>12782</c:v>
                </c:pt>
                <c:pt idx="611">
                  <c:v>12790</c:v>
                </c:pt>
                <c:pt idx="612">
                  <c:v>12790</c:v>
                </c:pt>
                <c:pt idx="613">
                  <c:v>12808</c:v>
                </c:pt>
                <c:pt idx="614">
                  <c:v>12828</c:v>
                </c:pt>
                <c:pt idx="615">
                  <c:v>12842</c:v>
                </c:pt>
                <c:pt idx="616">
                  <c:v>12868</c:v>
                </c:pt>
                <c:pt idx="617">
                  <c:v>12879</c:v>
                </c:pt>
                <c:pt idx="618">
                  <c:v>12891</c:v>
                </c:pt>
                <c:pt idx="619">
                  <c:v>12904</c:v>
                </c:pt>
                <c:pt idx="620">
                  <c:v>12913</c:v>
                </c:pt>
                <c:pt idx="621">
                  <c:v>12929</c:v>
                </c:pt>
                <c:pt idx="622">
                  <c:v>12937</c:v>
                </c:pt>
                <c:pt idx="623">
                  <c:v>12954</c:v>
                </c:pt>
                <c:pt idx="624">
                  <c:v>12970</c:v>
                </c:pt>
                <c:pt idx="625">
                  <c:v>12990</c:v>
                </c:pt>
                <c:pt idx="626">
                  <c:v>13014</c:v>
                </c:pt>
                <c:pt idx="627">
                  <c:v>13029</c:v>
                </c:pt>
                <c:pt idx="628">
                  <c:v>13030</c:v>
                </c:pt>
                <c:pt idx="629">
                  <c:v>13030</c:v>
                </c:pt>
                <c:pt idx="630">
                  <c:v>13032</c:v>
                </c:pt>
                <c:pt idx="631">
                  <c:v>13039</c:v>
                </c:pt>
                <c:pt idx="632">
                  <c:v>13050</c:v>
                </c:pt>
                <c:pt idx="633">
                  <c:v>13064</c:v>
                </c:pt>
                <c:pt idx="634">
                  <c:v>13073</c:v>
                </c:pt>
                <c:pt idx="635">
                  <c:v>13079</c:v>
                </c:pt>
                <c:pt idx="636">
                  <c:v>13102</c:v>
                </c:pt>
                <c:pt idx="637">
                  <c:v>13106</c:v>
                </c:pt>
                <c:pt idx="638">
                  <c:v>13113</c:v>
                </c:pt>
                <c:pt idx="639">
                  <c:v>13113</c:v>
                </c:pt>
                <c:pt idx="640">
                  <c:v>13204</c:v>
                </c:pt>
                <c:pt idx="641">
                  <c:v>13207</c:v>
                </c:pt>
                <c:pt idx="642">
                  <c:v>13214</c:v>
                </c:pt>
                <c:pt idx="643">
                  <c:v>13214</c:v>
                </c:pt>
                <c:pt idx="644">
                  <c:v>13235</c:v>
                </c:pt>
                <c:pt idx="645">
                  <c:v>13242</c:v>
                </c:pt>
                <c:pt idx="646">
                  <c:v>13271</c:v>
                </c:pt>
                <c:pt idx="647">
                  <c:v>13301</c:v>
                </c:pt>
                <c:pt idx="648">
                  <c:v>13301</c:v>
                </c:pt>
                <c:pt idx="649">
                  <c:v>13317</c:v>
                </c:pt>
                <c:pt idx="650">
                  <c:v>13339</c:v>
                </c:pt>
                <c:pt idx="651">
                  <c:v>13362</c:v>
                </c:pt>
                <c:pt idx="652">
                  <c:v>13397</c:v>
                </c:pt>
                <c:pt idx="653">
                  <c:v>13421</c:v>
                </c:pt>
                <c:pt idx="654">
                  <c:v>13431</c:v>
                </c:pt>
                <c:pt idx="655">
                  <c:v>13454</c:v>
                </c:pt>
                <c:pt idx="656">
                  <c:v>13470</c:v>
                </c:pt>
                <c:pt idx="657">
                  <c:v>13498</c:v>
                </c:pt>
                <c:pt idx="658">
                  <c:v>13502</c:v>
                </c:pt>
                <c:pt idx="659">
                  <c:v>13516</c:v>
                </c:pt>
                <c:pt idx="660">
                  <c:v>13518</c:v>
                </c:pt>
                <c:pt idx="661">
                  <c:v>13520</c:v>
                </c:pt>
                <c:pt idx="662">
                  <c:v>13530</c:v>
                </c:pt>
                <c:pt idx="663">
                  <c:v>13530</c:v>
                </c:pt>
                <c:pt idx="664">
                  <c:v>13569</c:v>
                </c:pt>
                <c:pt idx="665">
                  <c:v>13571</c:v>
                </c:pt>
                <c:pt idx="666">
                  <c:v>13571</c:v>
                </c:pt>
                <c:pt idx="667">
                  <c:v>13571</c:v>
                </c:pt>
                <c:pt idx="668">
                  <c:v>13601</c:v>
                </c:pt>
                <c:pt idx="669">
                  <c:v>13606</c:v>
                </c:pt>
                <c:pt idx="670">
                  <c:v>13637</c:v>
                </c:pt>
                <c:pt idx="671">
                  <c:v>13640</c:v>
                </c:pt>
                <c:pt idx="672">
                  <c:v>13717</c:v>
                </c:pt>
                <c:pt idx="673">
                  <c:v>13793</c:v>
                </c:pt>
                <c:pt idx="674">
                  <c:v>13793</c:v>
                </c:pt>
                <c:pt idx="675">
                  <c:v>13797</c:v>
                </c:pt>
                <c:pt idx="676">
                  <c:v>13797</c:v>
                </c:pt>
                <c:pt idx="677">
                  <c:v>13797</c:v>
                </c:pt>
                <c:pt idx="678">
                  <c:v>13798</c:v>
                </c:pt>
                <c:pt idx="679">
                  <c:v>13798</c:v>
                </c:pt>
                <c:pt idx="680">
                  <c:v>13828</c:v>
                </c:pt>
                <c:pt idx="681">
                  <c:v>13865</c:v>
                </c:pt>
                <c:pt idx="682">
                  <c:v>13865</c:v>
                </c:pt>
                <c:pt idx="683">
                  <c:v>13874</c:v>
                </c:pt>
                <c:pt idx="684">
                  <c:v>13874</c:v>
                </c:pt>
                <c:pt idx="685">
                  <c:v>13921</c:v>
                </c:pt>
                <c:pt idx="686">
                  <c:v>13966</c:v>
                </c:pt>
                <c:pt idx="687">
                  <c:v>13971</c:v>
                </c:pt>
                <c:pt idx="688">
                  <c:v>14054</c:v>
                </c:pt>
                <c:pt idx="689">
                  <c:v>14075</c:v>
                </c:pt>
                <c:pt idx="690">
                  <c:v>14092</c:v>
                </c:pt>
                <c:pt idx="691">
                  <c:v>14107</c:v>
                </c:pt>
                <c:pt idx="692">
                  <c:v>14152</c:v>
                </c:pt>
                <c:pt idx="693">
                  <c:v>14172</c:v>
                </c:pt>
                <c:pt idx="694">
                  <c:v>14172</c:v>
                </c:pt>
                <c:pt idx="695">
                  <c:v>14172</c:v>
                </c:pt>
                <c:pt idx="696">
                  <c:v>14199</c:v>
                </c:pt>
                <c:pt idx="697">
                  <c:v>14199</c:v>
                </c:pt>
                <c:pt idx="698">
                  <c:v>14199</c:v>
                </c:pt>
                <c:pt idx="699">
                  <c:v>14211</c:v>
                </c:pt>
                <c:pt idx="700">
                  <c:v>14246</c:v>
                </c:pt>
                <c:pt idx="701">
                  <c:v>14265</c:v>
                </c:pt>
                <c:pt idx="702">
                  <c:v>14269</c:v>
                </c:pt>
                <c:pt idx="703">
                  <c:v>14274</c:v>
                </c:pt>
                <c:pt idx="704">
                  <c:v>14295</c:v>
                </c:pt>
                <c:pt idx="705">
                  <c:v>14358</c:v>
                </c:pt>
                <c:pt idx="706">
                  <c:v>14378</c:v>
                </c:pt>
                <c:pt idx="707">
                  <c:v>14409</c:v>
                </c:pt>
                <c:pt idx="708">
                  <c:v>14443</c:v>
                </c:pt>
                <c:pt idx="709">
                  <c:v>14454</c:v>
                </c:pt>
                <c:pt idx="710">
                  <c:v>14461</c:v>
                </c:pt>
                <c:pt idx="711">
                  <c:v>14461</c:v>
                </c:pt>
                <c:pt idx="712">
                  <c:v>14473</c:v>
                </c:pt>
                <c:pt idx="713">
                  <c:v>14533</c:v>
                </c:pt>
                <c:pt idx="714">
                  <c:v>14541</c:v>
                </c:pt>
                <c:pt idx="715">
                  <c:v>14559</c:v>
                </c:pt>
                <c:pt idx="716">
                  <c:v>14564</c:v>
                </c:pt>
                <c:pt idx="717">
                  <c:v>14599</c:v>
                </c:pt>
                <c:pt idx="718">
                  <c:v>14600</c:v>
                </c:pt>
                <c:pt idx="719">
                  <c:v>14625</c:v>
                </c:pt>
                <c:pt idx="720">
                  <c:v>14656</c:v>
                </c:pt>
                <c:pt idx="721">
                  <c:v>14656</c:v>
                </c:pt>
                <c:pt idx="722">
                  <c:v>14759</c:v>
                </c:pt>
                <c:pt idx="723">
                  <c:v>14765</c:v>
                </c:pt>
                <c:pt idx="724">
                  <c:v>14793</c:v>
                </c:pt>
                <c:pt idx="725">
                  <c:v>14794</c:v>
                </c:pt>
                <c:pt idx="726">
                  <c:v>14795</c:v>
                </c:pt>
                <c:pt idx="727">
                  <c:v>14855</c:v>
                </c:pt>
                <c:pt idx="728">
                  <c:v>14855</c:v>
                </c:pt>
                <c:pt idx="729">
                  <c:v>14863</c:v>
                </c:pt>
                <c:pt idx="730">
                  <c:v>14900</c:v>
                </c:pt>
                <c:pt idx="731">
                  <c:v>14900</c:v>
                </c:pt>
                <c:pt idx="732">
                  <c:v>14909</c:v>
                </c:pt>
                <c:pt idx="733">
                  <c:v>14918</c:v>
                </c:pt>
                <c:pt idx="734">
                  <c:v>14946</c:v>
                </c:pt>
                <c:pt idx="735">
                  <c:v>14946</c:v>
                </c:pt>
                <c:pt idx="736">
                  <c:v>14959</c:v>
                </c:pt>
                <c:pt idx="737">
                  <c:v>14965</c:v>
                </c:pt>
                <c:pt idx="738">
                  <c:v>14975</c:v>
                </c:pt>
                <c:pt idx="739">
                  <c:v>14997</c:v>
                </c:pt>
                <c:pt idx="740">
                  <c:v>15024</c:v>
                </c:pt>
                <c:pt idx="741">
                  <c:v>15033</c:v>
                </c:pt>
                <c:pt idx="742">
                  <c:v>15050</c:v>
                </c:pt>
                <c:pt idx="743">
                  <c:v>15139</c:v>
                </c:pt>
                <c:pt idx="744">
                  <c:v>15157</c:v>
                </c:pt>
                <c:pt idx="745">
                  <c:v>15177</c:v>
                </c:pt>
                <c:pt idx="746">
                  <c:v>15193</c:v>
                </c:pt>
                <c:pt idx="747">
                  <c:v>15215</c:v>
                </c:pt>
                <c:pt idx="748">
                  <c:v>15217</c:v>
                </c:pt>
                <c:pt idx="749">
                  <c:v>15261</c:v>
                </c:pt>
                <c:pt idx="750">
                  <c:v>15292</c:v>
                </c:pt>
                <c:pt idx="751">
                  <c:v>15292</c:v>
                </c:pt>
                <c:pt idx="752">
                  <c:v>15376</c:v>
                </c:pt>
                <c:pt idx="753">
                  <c:v>15435</c:v>
                </c:pt>
                <c:pt idx="754">
                  <c:v>15467</c:v>
                </c:pt>
                <c:pt idx="755">
                  <c:v>15527</c:v>
                </c:pt>
                <c:pt idx="756">
                  <c:v>15527</c:v>
                </c:pt>
                <c:pt idx="757">
                  <c:v>15539</c:v>
                </c:pt>
                <c:pt idx="758">
                  <c:v>15549</c:v>
                </c:pt>
                <c:pt idx="759">
                  <c:v>15565</c:v>
                </c:pt>
                <c:pt idx="760">
                  <c:v>15589</c:v>
                </c:pt>
                <c:pt idx="761">
                  <c:v>15592</c:v>
                </c:pt>
                <c:pt idx="762">
                  <c:v>15601</c:v>
                </c:pt>
                <c:pt idx="763">
                  <c:v>15601</c:v>
                </c:pt>
                <c:pt idx="764">
                  <c:v>15608</c:v>
                </c:pt>
                <c:pt idx="765">
                  <c:v>15609</c:v>
                </c:pt>
                <c:pt idx="766">
                  <c:v>15615</c:v>
                </c:pt>
                <c:pt idx="767">
                  <c:v>15625</c:v>
                </c:pt>
                <c:pt idx="768">
                  <c:v>15676</c:v>
                </c:pt>
                <c:pt idx="769">
                  <c:v>15684</c:v>
                </c:pt>
                <c:pt idx="770">
                  <c:v>15685</c:v>
                </c:pt>
                <c:pt idx="771">
                  <c:v>15709</c:v>
                </c:pt>
                <c:pt idx="772">
                  <c:v>15838</c:v>
                </c:pt>
                <c:pt idx="773">
                  <c:v>15856</c:v>
                </c:pt>
                <c:pt idx="774">
                  <c:v>15859</c:v>
                </c:pt>
                <c:pt idx="775">
                  <c:v>15865</c:v>
                </c:pt>
                <c:pt idx="776">
                  <c:v>15875</c:v>
                </c:pt>
                <c:pt idx="777">
                  <c:v>15879</c:v>
                </c:pt>
                <c:pt idx="778">
                  <c:v>15900</c:v>
                </c:pt>
                <c:pt idx="779">
                  <c:v>15900</c:v>
                </c:pt>
                <c:pt idx="780">
                  <c:v>15928</c:v>
                </c:pt>
                <c:pt idx="781">
                  <c:v>15935</c:v>
                </c:pt>
                <c:pt idx="782">
                  <c:v>15940</c:v>
                </c:pt>
                <c:pt idx="783">
                  <c:v>15973</c:v>
                </c:pt>
                <c:pt idx="784">
                  <c:v>15980</c:v>
                </c:pt>
                <c:pt idx="785">
                  <c:v>16012</c:v>
                </c:pt>
                <c:pt idx="786">
                  <c:v>16035</c:v>
                </c:pt>
                <c:pt idx="787">
                  <c:v>16039</c:v>
                </c:pt>
                <c:pt idx="788">
                  <c:v>16039</c:v>
                </c:pt>
                <c:pt idx="789">
                  <c:v>16039</c:v>
                </c:pt>
                <c:pt idx="790">
                  <c:v>16079</c:v>
                </c:pt>
                <c:pt idx="791">
                  <c:v>16133</c:v>
                </c:pt>
                <c:pt idx="792">
                  <c:v>16163</c:v>
                </c:pt>
                <c:pt idx="793">
                  <c:v>16171</c:v>
                </c:pt>
                <c:pt idx="794">
                  <c:v>16193</c:v>
                </c:pt>
                <c:pt idx="795">
                  <c:v>16193</c:v>
                </c:pt>
                <c:pt idx="796">
                  <c:v>16203</c:v>
                </c:pt>
                <c:pt idx="797">
                  <c:v>16239</c:v>
                </c:pt>
                <c:pt idx="798">
                  <c:v>16240</c:v>
                </c:pt>
                <c:pt idx="799">
                  <c:v>16296</c:v>
                </c:pt>
                <c:pt idx="800">
                  <c:v>16315</c:v>
                </c:pt>
                <c:pt idx="801">
                  <c:v>16315</c:v>
                </c:pt>
                <c:pt idx="802">
                  <c:v>16315</c:v>
                </c:pt>
                <c:pt idx="803">
                  <c:v>16315</c:v>
                </c:pt>
                <c:pt idx="804">
                  <c:v>16350</c:v>
                </c:pt>
                <c:pt idx="805">
                  <c:v>16350</c:v>
                </c:pt>
                <c:pt idx="806">
                  <c:v>16379</c:v>
                </c:pt>
                <c:pt idx="807">
                  <c:v>16389</c:v>
                </c:pt>
                <c:pt idx="808">
                  <c:v>16402</c:v>
                </c:pt>
                <c:pt idx="809">
                  <c:v>16425</c:v>
                </c:pt>
                <c:pt idx="810">
                  <c:v>16463</c:v>
                </c:pt>
                <c:pt idx="811">
                  <c:v>16494</c:v>
                </c:pt>
                <c:pt idx="812">
                  <c:v>16520</c:v>
                </c:pt>
                <c:pt idx="813">
                  <c:v>16528</c:v>
                </c:pt>
                <c:pt idx="814">
                  <c:v>16564</c:v>
                </c:pt>
                <c:pt idx="815">
                  <c:v>16605</c:v>
                </c:pt>
                <c:pt idx="816">
                  <c:v>16605</c:v>
                </c:pt>
                <c:pt idx="817">
                  <c:v>16633</c:v>
                </c:pt>
                <c:pt idx="818">
                  <c:v>16637</c:v>
                </c:pt>
                <c:pt idx="819">
                  <c:v>16642</c:v>
                </c:pt>
                <c:pt idx="820">
                  <c:v>16651</c:v>
                </c:pt>
                <c:pt idx="821">
                  <c:v>16735</c:v>
                </c:pt>
                <c:pt idx="822">
                  <c:v>16769</c:v>
                </c:pt>
                <c:pt idx="823">
                  <c:v>16815</c:v>
                </c:pt>
                <c:pt idx="824">
                  <c:v>16815</c:v>
                </c:pt>
                <c:pt idx="825">
                  <c:v>16830</c:v>
                </c:pt>
                <c:pt idx="826">
                  <c:v>16858</c:v>
                </c:pt>
                <c:pt idx="827">
                  <c:v>16872</c:v>
                </c:pt>
                <c:pt idx="828">
                  <c:v>16872</c:v>
                </c:pt>
                <c:pt idx="829">
                  <c:v>16873</c:v>
                </c:pt>
                <c:pt idx="830">
                  <c:v>16895</c:v>
                </c:pt>
                <c:pt idx="831">
                  <c:v>16924</c:v>
                </c:pt>
                <c:pt idx="832">
                  <c:v>16924</c:v>
                </c:pt>
                <c:pt idx="833">
                  <c:v>16950</c:v>
                </c:pt>
                <c:pt idx="834">
                  <c:v>16986</c:v>
                </c:pt>
                <c:pt idx="835">
                  <c:v>17015</c:v>
                </c:pt>
                <c:pt idx="836">
                  <c:v>17052</c:v>
                </c:pt>
                <c:pt idx="837">
                  <c:v>17066</c:v>
                </c:pt>
                <c:pt idx="838">
                  <c:v>17095</c:v>
                </c:pt>
                <c:pt idx="839">
                  <c:v>17097</c:v>
                </c:pt>
                <c:pt idx="840">
                  <c:v>17103</c:v>
                </c:pt>
                <c:pt idx="841">
                  <c:v>17103</c:v>
                </c:pt>
                <c:pt idx="842">
                  <c:v>17164</c:v>
                </c:pt>
                <c:pt idx="843">
                  <c:v>17166</c:v>
                </c:pt>
                <c:pt idx="844">
                  <c:v>17166</c:v>
                </c:pt>
                <c:pt idx="845">
                  <c:v>17183</c:v>
                </c:pt>
                <c:pt idx="846">
                  <c:v>17291</c:v>
                </c:pt>
                <c:pt idx="847">
                  <c:v>17291</c:v>
                </c:pt>
                <c:pt idx="848">
                  <c:v>17328</c:v>
                </c:pt>
                <c:pt idx="849">
                  <c:v>17347</c:v>
                </c:pt>
                <c:pt idx="850">
                  <c:v>17358</c:v>
                </c:pt>
                <c:pt idx="851">
                  <c:v>17382</c:v>
                </c:pt>
                <c:pt idx="852">
                  <c:v>17418</c:v>
                </c:pt>
                <c:pt idx="853">
                  <c:v>17421</c:v>
                </c:pt>
                <c:pt idx="854">
                  <c:v>17425</c:v>
                </c:pt>
                <c:pt idx="855">
                  <c:v>17512</c:v>
                </c:pt>
                <c:pt idx="856">
                  <c:v>17512</c:v>
                </c:pt>
                <c:pt idx="857">
                  <c:v>17514</c:v>
                </c:pt>
                <c:pt idx="858">
                  <c:v>17515</c:v>
                </c:pt>
                <c:pt idx="859">
                  <c:v>17558</c:v>
                </c:pt>
                <c:pt idx="860">
                  <c:v>17597</c:v>
                </c:pt>
                <c:pt idx="861">
                  <c:v>17597</c:v>
                </c:pt>
                <c:pt idx="862">
                  <c:v>17628</c:v>
                </c:pt>
                <c:pt idx="863">
                  <c:v>17642</c:v>
                </c:pt>
                <c:pt idx="864">
                  <c:v>17705</c:v>
                </c:pt>
                <c:pt idx="865">
                  <c:v>17725</c:v>
                </c:pt>
                <c:pt idx="866">
                  <c:v>17725</c:v>
                </c:pt>
                <c:pt idx="867">
                  <c:v>17740</c:v>
                </c:pt>
                <c:pt idx="868">
                  <c:v>17778</c:v>
                </c:pt>
                <c:pt idx="869">
                  <c:v>17822</c:v>
                </c:pt>
                <c:pt idx="870">
                  <c:v>17823</c:v>
                </c:pt>
                <c:pt idx="871">
                  <c:v>17831</c:v>
                </c:pt>
                <c:pt idx="872">
                  <c:v>17841</c:v>
                </c:pt>
                <c:pt idx="873">
                  <c:v>17857</c:v>
                </c:pt>
                <c:pt idx="874">
                  <c:v>17857</c:v>
                </c:pt>
                <c:pt idx="875">
                  <c:v>17882</c:v>
                </c:pt>
                <c:pt idx="876">
                  <c:v>17882</c:v>
                </c:pt>
                <c:pt idx="877">
                  <c:v>17948</c:v>
                </c:pt>
                <c:pt idx="878">
                  <c:v>17948</c:v>
                </c:pt>
                <c:pt idx="879">
                  <c:v>17972</c:v>
                </c:pt>
                <c:pt idx="880">
                  <c:v>18002</c:v>
                </c:pt>
                <c:pt idx="881">
                  <c:v>18041</c:v>
                </c:pt>
                <c:pt idx="882">
                  <c:v>18058</c:v>
                </c:pt>
                <c:pt idx="883">
                  <c:v>18078</c:v>
                </c:pt>
                <c:pt idx="884">
                  <c:v>18098</c:v>
                </c:pt>
                <c:pt idx="885">
                  <c:v>18177</c:v>
                </c:pt>
                <c:pt idx="886">
                  <c:v>18189</c:v>
                </c:pt>
                <c:pt idx="887">
                  <c:v>18195</c:v>
                </c:pt>
                <c:pt idx="888">
                  <c:v>18210</c:v>
                </c:pt>
                <c:pt idx="889">
                  <c:v>18241</c:v>
                </c:pt>
                <c:pt idx="890">
                  <c:v>18241</c:v>
                </c:pt>
                <c:pt idx="891">
                  <c:v>18271</c:v>
                </c:pt>
                <c:pt idx="892">
                  <c:v>18289</c:v>
                </c:pt>
                <c:pt idx="893">
                  <c:v>18289</c:v>
                </c:pt>
                <c:pt idx="894">
                  <c:v>18328</c:v>
                </c:pt>
                <c:pt idx="895">
                  <c:v>18373</c:v>
                </c:pt>
                <c:pt idx="896">
                  <c:v>18402</c:v>
                </c:pt>
                <c:pt idx="897">
                  <c:v>18426</c:v>
                </c:pt>
                <c:pt idx="898">
                  <c:v>18453</c:v>
                </c:pt>
                <c:pt idx="899">
                  <c:v>18491</c:v>
                </c:pt>
                <c:pt idx="900">
                  <c:v>18496</c:v>
                </c:pt>
                <c:pt idx="901">
                  <c:v>18524</c:v>
                </c:pt>
                <c:pt idx="902">
                  <c:v>18553</c:v>
                </c:pt>
                <c:pt idx="903">
                  <c:v>18553</c:v>
                </c:pt>
                <c:pt idx="904">
                  <c:v>18560</c:v>
                </c:pt>
                <c:pt idx="905">
                  <c:v>18606</c:v>
                </c:pt>
                <c:pt idx="906">
                  <c:v>18650</c:v>
                </c:pt>
                <c:pt idx="907">
                  <c:v>18650</c:v>
                </c:pt>
                <c:pt idx="908">
                  <c:v>18681</c:v>
                </c:pt>
                <c:pt idx="909">
                  <c:v>18690</c:v>
                </c:pt>
                <c:pt idx="910">
                  <c:v>18702</c:v>
                </c:pt>
                <c:pt idx="911">
                  <c:v>18721</c:v>
                </c:pt>
                <c:pt idx="912">
                  <c:v>18723</c:v>
                </c:pt>
                <c:pt idx="913">
                  <c:v>18728</c:v>
                </c:pt>
                <c:pt idx="914">
                  <c:v>18731</c:v>
                </c:pt>
                <c:pt idx="915">
                  <c:v>18731</c:v>
                </c:pt>
                <c:pt idx="916">
                  <c:v>18758</c:v>
                </c:pt>
                <c:pt idx="917">
                  <c:v>18780</c:v>
                </c:pt>
                <c:pt idx="918">
                  <c:v>18816</c:v>
                </c:pt>
                <c:pt idx="919">
                  <c:v>18831</c:v>
                </c:pt>
                <c:pt idx="920">
                  <c:v>18845</c:v>
                </c:pt>
                <c:pt idx="921">
                  <c:v>18852</c:v>
                </c:pt>
                <c:pt idx="922">
                  <c:v>18865</c:v>
                </c:pt>
                <c:pt idx="923">
                  <c:v>18907</c:v>
                </c:pt>
                <c:pt idx="924">
                  <c:v>18907</c:v>
                </c:pt>
                <c:pt idx="925">
                  <c:v>18913</c:v>
                </c:pt>
                <c:pt idx="926">
                  <c:v>18969</c:v>
                </c:pt>
                <c:pt idx="927">
                  <c:v>19019</c:v>
                </c:pt>
                <c:pt idx="928">
                  <c:v>19091</c:v>
                </c:pt>
                <c:pt idx="929">
                  <c:v>19113</c:v>
                </c:pt>
                <c:pt idx="930">
                  <c:v>19120</c:v>
                </c:pt>
                <c:pt idx="931">
                  <c:v>19129</c:v>
                </c:pt>
                <c:pt idx="932">
                  <c:v>19138</c:v>
                </c:pt>
                <c:pt idx="933">
                  <c:v>19138</c:v>
                </c:pt>
                <c:pt idx="934">
                  <c:v>19154</c:v>
                </c:pt>
                <c:pt idx="935">
                  <c:v>19217</c:v>
                </c:pt>
                <c:pt idx="936">
                  <c:v>19235</c:v>
                </c:pt>
                <c:pt idx="937">
                  <c:v>19289</c:v>
                </c:pt>
                <c:pt idx="938">
                  <c:v>19295</c:v>
                </c:pt>
                <c:pt idx="939">
                  <c:v>19332</c:v>
                </c:pt>
                <c:pt idx="940">
                  <c:v>19398</c:v>
                </c:pt>
                <c:pt idx="941">
                  <c:v>19410</c:v>
                </c:pt>
                <c:pt idx="942">
                  <c:v>19410</c:v>
                </c:pt>
                <c:pt idx="943">
                  <c:v>19428</c:v>
                </c:pt>
                <c:pt idx="944">
                  <c:v>19428</c:v>
                </c:pt>
                <c:pt idx="945">
                  <c:v>19492</c:v>
                </c:pt>
                <c:pt idx="946">
                  <c:v>19503</c:v>
                </c:pt>
                <c:pt idx="947">
                  <c:v>19507</c:v>
                </c:pt>
                <c:pt idx="948">
                  <c:v>19521</c:v>
                </c:pt>
                <c:pt idx="949">
                  <c:v>19538</c:v>
                </c:pt>
                <c:pt idx="950">
                  <c:v>19556</c:v>
                </c:pt>
                <c:pt idx="951">
                  <c:v>19571</c:v>
                </c:pt>
                <c:pt idx="952">
                  <c:v>19624</c:v>
                </c:pt>
                <c:pt idx="953">
                  <c:v>19662</c:v>
                </c:pt>
                <c:pt idx="954">
                  <c:v>19668</c:v>
                </c:pt>
                <c:pt idx="955">
                  <c:v>19695</c:v>
                </c:pt>
                <c:pt idx="956">
                  <c:v>19711</c:v>
                </c:pt>
                <c:pt idx="957">
                  <c:v>19711</c:v>
                </c:pt>
                <c:pt idx="958">
                  <c:v>19742</c:v>
                </c:pt>
                <c:pt idx="959">
                  <c:v>19752</c:v>
                </c:pt>
                <c:pt idx="960">
                  <c:v>19752</c:v>
                </c:pt>
                <c:pt idx="961">
                  <c:v>19755</c:v>
                </c:pt>
                <c:pt idx="962">
                  <c:v>19755</c:v>
                </c:pt>
                <c:pt idx="963">
                  <c:v>19762</c:v>
                </c:pt>
                <c:pt idx="964">
                  <c:v>19766</c:v>
                </c:pt>
                <c:pt idx="965">
                  <c:v>19782</c:v>
                </c:pt>
                <c:pt idx="966">
                  <c:v>19785</c:v>
                </c:pt>
                <c:pt idx="967">
                  <c:v>19785</c:v>
                </c:pt>
                <c:pt idx="968">
                  <c:v>19804</c:v>
                </c:pt>
                <c:pt idx="969">
                  <c:v>19825</c:v>
                </c:pt>
                <c:pt idx="970">
                  <c:v>19876</c:v>
                </c:pt>
                <c:pt idx="971">
                  <c:v>19876</c:v>
                </c:pt>
                <c:pt idx="972">
                  <c:v>19917</c:v>
                </c:pt>
                <c:pt idx="973">
                  <c:v>19923</c:v>
                </c:pt>
                <c:pt idx="974">
                  <c:v>20015</c:v>
                </c:pt>
                <c:pt idx="975">
                  <c:v>20015</c:v>
                </c:pt>
                <c:pt idx="976">
                  <c:v>20029</c:v>
                </c:pt>
                <c:pt idx="977">
                  <c:v>20030</c:v>
                </c:pt>
                <c:pt idx="978">
                  <c:v>20085</c:v>
                </c:pt>
                <c:pt idx="979">
                  <c:v>20085</c:v>
                </c:pt>
                <c:pt idx="980">
                  <c:v>20113</c:v>
                </c:pt>
                <c:pt idx="981">
                  <c:v>20125</c:v>
                </c:pt>
                <c:pt idx="982">
                  <c:v>20227</c:v>
                </c:pt>
                <c:pt idx="983">
                  <c:v>20229</c:v>
                </c:pt>
                <c:pt idx="984">
                  <c:v>20328</c:v>
                </c:pt>
                <c:pt idx="985">
                  <c:v>20328</c:v>
                </c:pt>
                <c:pt idx="986">
                  <c:v>20332</c:v>
                </c:pt>
                <c:pt idx="987">
                  <c:v>20332</c:v>
                </c:pt>
                <c:pt idx="988">
                  <c:v>20488</c:v>
                </c:pt>
                <c:pt idx="989">
                  <c:v>20498</c:v>
                </c:pt>
                <c:pt idx="990">
                  <c:v>20505</c:v>
                </c:pt>
                <c:pt idx="991">
                  <c:v>20517</c:v>
                </c:pt>
                <c:pt idx="992">
                  <c:v>20518</c:v>
                </c:pt>
                <c:pt idx="993">
                  <c:v>20518</c:v>
                </c:pt>
                <c:pt idx="994">
                  <c:v>20660</c:v>
                </c:pt>
                <c:pt idx="995">
                  <c:v>20660</c:v>
                </c:pt>
                <c:pt idx="996">
                  <c:v>20679</c:v>
                </c:pt>
                <c:pt idx="997">
                  <c:v>20679</c:v>
                </c:pt>
                <c:pt idx="998">
                  <c:v>20693</c:v>
                </c:pt>
                <c:pt idx="999">
                  <c:v>20724</c:v>
                </c:pt>
                <c:pt idx="1000">
                  <c:v>20754</c:v>
                </c:pt>
                <c:pt idx="1001">
                  <c:v>20808</c:v>
                </c:pt>
                <c:pt idx="1002">
                  <c:v>20827</c:v>
                </c:pt>
                <c:pt idx="1003">
                  <c:v>20837</c:v>
                </c:pt>
                <c:pt idx="1004">
                  <c:v>20839</c:v>
                </c:pt>
                <c:pt idx="1005">
                  <c:v>20853</c:v>
                </c:pt>
                <c:pt idx="1006">
                  <c:v>20859</c:v>
                </c:pt>
                <c:pt idx="1007">
                  <c:v>20865</c:v>
                </c:pt>
                <c:pt idx="1008">
                  <c:v>20876</c:v>
                </c:pt>
                <c:pt idx="1009">
                  <c:v>20883</c:v>
                </c:pt>
                <c:pt idx="1010">
                  <c:v>20883</c:v>
                </c:pt>
                <c:pt idx="1011">
                  <c:v>20885</c:v>
                </c:pt>
                <c:pt idx="1012">
                  <c:v>20889</c:v>
                </c:pt>
                <c:pt idx="1013">
                  <c:v>20898</c:v>
                </c:pt>
                <c:pt idx="1014">
                  <c:v>20920</c:v>
                </c:pt>
                <c:pt idx="1015">
                  <c:v>20940</c:v>
                </c:pt>
                <c:pt idx="1016">
                  <c:v>20940</c:v>
                </c:pt>
                <c:pt idx="1017">
                  <c:v>20966</c:v>
                </c:pt>
                <c:pt idx="1018">
                  <c:v>20994</c:v>
                </c:pt>
                <c:pt idx="1019">
                  <c:v>21006</c:v>
                </c:pt>
                <c:pt idx="1020">
                  <c:v>21007</c:v>
                </c:pt>
                <c:pt idx="1021">
                  <c:v>21007</c:v>
                </c:pt>
                <c:pt idx="1022">
                  <c:v>21033</c:v>
                </c:pt>
                <c:pt idx="1023">
                  <c:v>21043</c:v>
                </c:pt>
                <c:pt idx="1024">
                  <c:v>21047</c:v>
                </c:pt>
                <c:pt idx="1025">
                  <c:v>21095</c:v>
                </c:pt>
                <c:pt idx="1026">
                  <c:v>21095</c:v>
                </c:pt>
                <c:pt idx="1027">
                  <c:v>21106</c:v>
                </c:pt>
                <c:pt idx="1028">
                  <c:v>21111</c:v>
                </c:pt>
                <c:pt idx="1029">
                  <c:v>21129</c:v>
                </c:pt>
                <c:pt idx="1030">
                  <c:v>21144</c:v>
                </c:pt>
                <c:pt idx="1031">
                  <c:v>21157</c:v>
                </c:pt>
                <c:pt idx="1032">
                  <c:v>21157</c:v>
                </c:pt>
                <c:pt idx="1033">
                  <c:v>21165</c:v>
                </c:pt>
                <c:pt idx="1034">
                  <c:v>21210</c:v>
                </c:pt>
                <c:pt idx="1035">
                  <c:v>21218</c:v>
                </c:pt>
                <c:pt idx="1036">
                  <c:v>21243</c:v>
                </c:pt>
                <c:pt idx="1037">
                  <c:v>21243</c:v>
                </c:pt>
                <c:pt idx="1038">
                  <c:v>21332</c:v>
                </c:pt>
                <c:pt idx="1039">
                  <c:v>21332</c:v>
                </c:pt>
                <c:pt idx="1040">
                  <c:v>21350</c:v>
                </c:pt>
                <c:pt idx="1041">
                  <c:v>21417</c:v>
                </c:pt>
                <c:pt idx="1042">
                  <c:v>21420</c:v>
                </c:pt>
                <c:pt idx="1043">
                  <c:v>21429</c:v>
                </c:pt>
                <c:pt idx="1044">
                  <c:v>21475</c:v>
                </c:pt>
                <c:pt idx="1045">
                  <c:v>21475</c:v>
                </c:pt>
                <c:pt idx="1046">
                  <c:v>21517</c:v>
                </c:pt>
                <c:pt idx="1047">
                  <c:v>21539</c:v>
                </c:pt>
                <c:pt idx="1048">
                  <c:v>21642</c:v>
                </c:pt>
                <c:pt idx="1049">
                  <c:v>21660</c:v>
                </c:pt>
                <c:pt idx="1050">
                  <c:v>21688</c:v>
                </c:pt>
                <c:pt idx="1051">
                  <c:v>21693</c:v>
                </c:pt>
                <c:pt idx="1052">
                  <c:v>21791</c:v>
                </c:pt>
                <c:pt idx="1053">
                  <c:v>21793</c:v>
                </c:pt>
                <c:pt idx="1054">
                  <c:v>21838</c:v>
                </c:pt>
                <c:pt idx="1055">
                  <c:v>21838</c:v>
                </c:pt>
                <c:pt idx="1056">
                  <c:v>21838</c:v>
                </c:pt>
                <c:pt idx="1057">
                  <c:v>21838</c:v>
                </c:pt>
                <c:pt idx="1058">
                  <c:v>21893</c:v>
                </c:pt>
                <c:pt idx="1059">
                  <c:v>21894</c:v>
                </c:pt>
                <c:pt idx="1060">
                  <c:v>21898</c:v>
                </c:pt>
                <c:pt idx="1061">
                  <c:v>21898</c:v>
                </c:pt>
                <c:pt idx="1062">
                  <c:v>21906</c:v>
                </c:pt>
                <c:pt idx="1063">
                  <c:v>21936</c:v>
                </c:pt>
                <c:pt idx="1064">
                  <c:v>21971</c:v>
                </c:pt>
                <c:pt idx="1065">
                  <c:v>21975</c:v>
                </c:pt>
                <c:pt idx="1066">
                  <c:v>21975</c:v>
                </c:pt>
                <c:pt idx="1067">
                  <c:v>21989</c:v>
                </c:pt>
                <c:pt idx="1068">
                  <c:v>22024</c:v>
                </c:pt>
                <c:pt idx="1069">
                  <c:v>22041</c:v>
                </c:pt>
                <c:pt idx="1070">
                  <c:v>22041</c:v>
                </c:pt>
                <c:pt idx="1071">
                  <c:v>22043</c:v>
                </c:pt>
                <c:pt idx="1072">
                  <c:v>22085</c:v>
                </c:pt>
                <c:pt idx="1073">
                  <c:v>22087</c:v>
                </c:pt>
                <c:pt idx="1074">
                  <c:v>22170</c:v>
                </c:pt>
                <c:pt idx="1075">
                  <c:v>22210</c:v>
                </c:pt>
                <c:pt idx="1076">
                  <c:v>22249</c:v>
                </c:pt>
                <c:pt idx="1077">
                  <c:v>22261</c:v>
                </c:pt>
                <c:pt idx="1078">
                  <c:v>22262</c:v>
                </c:pt>
                <c:pt idx="1079">
                  <c:v>22262</c:v>
                </c:pt>
                <c:pt idx="1080">
                  <c:v>22279</c:v>
                </c:pt>
                <c:pt idx="1081">
                  <c:v>22284</c:v>
                </c:pt>
                <c:pt idx="1082">
                  <c:v>22306</c:v>
                </c:pt>
                <c:pt idx="1083">
                  <c:v>22321</c:v>
                </c:pt>
                <c:pt idx="1084">
                  <c:v>22324</c:v>
                </c:pt>
                <c:pt idx="1085">
                  <c:v>22335</c:v>
                </c:pt>
                <c:pt idx="1086">
                  <c:v>22335</c:v>
                </c:pt>
                <c:pt idx="1087">
                  <c:v>22381</c:v>
                </c:pt>
                <c:pt idx="1088">
                  <c:v>22395</c:v>
                </c:pt>
                <c:pt idx="1089">
                  <c:v>22395</c:v>
                </c:pt>
                <c:pt idx="1090">
                  <c:v>22509</c:v>
                </c:pt>
                <c:pt idx="1091">
                  <c:v>22604</c:v>
                </c:pt>
                <c:pt idx="1092">
                  <c:v>22699</c:v>
                </c:pt>
                <c:pt idx="1093">
                  <c:v>22759</c:v>
                </c:pt>
                <c:pt idx="1094">
                  <c:v>22768</c:v>
                </c:pt>
                <c:pt idx="1095">
                  <c:v>22768</c:v>
                </c:pt>
                <c:pt idx="1096">
                  <c:v>22789</c:v>
                </c:pt>
                <c:pt idx="1097">
                  <c:v>22842</c:v>
                </c:pt>
                <c:pt idx="1098">
                  <c:v>22866</c:v>
                </c:pt>
                <c:pt idx="1099">
                  <c:v>22904</c:v>
                </c:pt>
                <c:pt idx="1100">
                  <c:v>22979</c:v>
                </c:pt>
                <c:pt idx="1101">
                  <c:v>22984</c:v>
                </c:pt>
                <c:pt idx="1102">
                  <c:v>22990</c:v>
                </c:pt>
                <c:pt idx="1103">
                  <c:v>23012</c:v>
                </c:pt>
                <c:pt idx="1104">
                  <c:v>23019</c:v>
                </c:pt>
                <c:pt idx="1105">
                  <c:v>23019</c:v>
                </c:pt>
                <c:pt idx="1106">
                  <c:v>23213</c:v>
                </c:pt>
                <c:pt idx="1107">
                  <c:v>23213</c:v>
                </c:pt>
                <c:pt idx="1108">
                  <c:v>23273</c:v>
                </c:pt>
                <c:pt idx="1109">
                  <c:v>23290</c:v>
                </c:pt>
                <c:pt idx="1110">
                  <c:v>23290</c:v>
                </c:pt>
                <c:pt idx="1111">
                  <c:v>23326</c:v>
                </c:pt>
                <c:pt idx="1112">
                  <c:v>23363</c:v>
                </c:pt>
                <c:pt idx="1113">
                  <c:v>23366</c:v>
                </c:pt>
                <c:pt idx="1114">
                  <c:v>23436</c:v>
                </c:pt>
                <c:pt idx="1115">
                  <c:v>23436</c:v>
                </c:pt>
                <c:pt idx="1116">
                  <c:v>23458</c:v>
                </c:pt>
                <c:pt idx="1117">
                  <c:v>23491</c:v>
                </c:pt>
                <c:pt idx="1118">
                  <c:v>23578</c:v>
                </c:pt>
                <c:pt idx="1119">
                  <c:v>23615</c:v>
                </c:pt>
                <c:pt idx="1120">
                  <c:v>23624</c:v>
                </c:pt>
                <c:pt idx="1121">
                  <c:v>23624</c:v>
                </c:pt>
                <c:pt idx="1122">
                  <c:v>23629</c:v>
                </c:pt>
                <c:pt idx="1123">
                  <c:v>23660</c:v>
                </c:pt>
                <c:pt idx="1124">
                  <c:v>23667</c:v>
                </c:pt>
                <c:pt idx="1125">
                  <c:v>23667</c:v>
                </c:pt>
                <c:pt idx="1126">
                  <c:v>23692</c:v>
                </c:pt>
                <c:pt idx="1127">
                  <c:v>23720</c:v>
                </c:pt>
                <c:pt idx="1128">
                  <c:v>23728</c:v>
                </c:pt>
                <c:pt idx="1129">
                  <c:v>23728</c:v>
                </c:pt>
                <c:pt idx="1130">
                  <c:v>23729</c:v>
                </c:pt>
                <c:pt idx="1131">
                  <c:v>23751</c:v>
                </c:pt>
                <c:pt idx="1132">
                  <c:v>23790</c:v>
                </c:pt>
                <c:pt idx="1133">
                  <c:v>23808</c:v>
                </c:pt>
                <c:pt idx="1134">
                  <c:v>23808</c:v>
                </c:pt>
                <c:pt idx="1135">
                  <c:v>23822</c:v>
                </c:pt>
                <c:pt idx="1136">
                  <c:v>23822</c:v>
                </c:pt>
                <c:pt idx="1137">
                  <c:v>23847</c:v>
                </c:pt>
                <c:pt idx="1138">
                  <c:v>23868</c:v>
                </c:pt>
                <c:pt idx="1139">
                  <c:v>23903</c:v>
                </c:pt>
                <c:pt idx="1140">
                  <c:v>23931</c:v>
                </c:pt>
                <c:pt idx="1141">
                  <c:v>23939</c:v>
                </c:pt>
                <c:pt idx="1142">
                  <c:v>23988</c:v>
                </c:pt>
                <c:pt idx="1143">
                  <c:v>24009</c:v>
                </c:pt>
                <c:pt idx="1144">
                  <c:v>24009</c:v>
                </c:pt>
                <c:pt idx="1145">
                  <c:v>24020</c:v>
                </c:pt>
                <c:pt idx="1146">
                  <c:v>24028</c:v>
                </c:pt>
                <c:pt idx="1147">
                  <c:v>24043</c:v>
                </c:pt>
                <c:pt idx="1148">
                  <c:v>24085</c:v>
                </c:pt>
                <c:pt idx="1149">
                  <c:v>24105</c:v>
                </c:pt>
                <c:pt idx="1150">
                  <c:v>24130</c:v>
                </c:pt>
                <c:pt idx="1151">
                  <c:v>24141</c:v>
                </c:pt>
                <c:pt idx="1152">
                  <c:v>24151</c:v>
                </c:pt>
                <c:pt idx="1153">
                  <c:v>24159</c:v>
                </c:pt>
                <c:pt idx="1154">
                  <c:v>24168</c:v>
                </c:pt>
                <c:pt idx="1155">
                  <c:v>24172</c:v>
                </c:pt>
                <c:pt idx="1156">
                  <c:v>24185</c:v>
                </c:pt>
                <c:pt idx="1157">
                  <c:v>24216</c:v>
                </c:pt>
                <c:pt idx="1158">
                  <c:v>24273</c:v>
                </c:pt>
                <c:pt idx="1159">
                  <c:v>24330</c:v>
                </c:pt>
                <c:pt idx="1160">
                  <c:v>24356</c:v>
                </c:pt>
                <c:pt idx="1161">
                  <c:v>24368</c:v>
                </c:pt>
                <c:pt idx="1162">
                  <c:v>24405</c:v>
                </c:pt>
                <c:pt idx="1163">
                  <c:v>24426</c:v>
                </c:pt>
                <c:pt idx="1164">
                  <c:v>24447</c:v>
                </c:pt>
                <c:pt idx="1165">
                  <c:v>24485</c:v>
                </c:pt>
                <c:pt idx="1166">
                  <c:v>24528</c:v>
                </c:pt>
                <c:pt idx="1167">
                  <c:v>24534</c:v>
                </c:pt>
                <c:pt idx="1168">
                  <c:v>24554</c:v>
                </c:pt>
                <c:pt idx="1169">
                  <c:v>24626</c:v>
                </c:pt>
                <c:pt idx="1170">
                  <c:v>24653</c:v>
                </c:pt>
                <c:pt idx="1171">
                  <c:v>24653</c:v>
                </c:pt>
                <c:pt idx="1172">
                  <c:v>24658</c:v>
                </c:pt>
                <c:pt idx="1173">
                  <c:v>24696</c:v>
                </c:pt>
                <c:pt idx="1174">
                  <c:v>24741</c:v>
                </c:pt>
                <c:pt idx="1175">
                  <c:v>24792</c:v>
                </c:pt>
                <c:pt idx="1176">
                  <c:v>24828</c:v>
                </c:pt>
                <c:pt idx="1177">
                  <c:v>24863</c:v>
                </c:pt>
                <c:pt idx="1178">
                  <c:v>24863</c:v>
                </c:pt>
                <c:pt idx="1179">
                  <c:v>24874</c:v>
                </c:pt>
                <c:pt idx="1180">
                  <c:v>24874</c:v>
                </c:pt>
                <c:pt idx="1181">
                  <c:v>24929</c:v>
                </c:pt>
                <c:pt idx="1182">
                  <c:v>24941</c:v>
                </c:pt>
                <c:pt idx="1183">
                  <c:v>24961</c:v>
                </c:pt>
                <c:pt idx="1184">
                  <c:v>24996</c:v>
                </c:pt>
                <c:pt idx="1185">
                  <c:v>25003</c:v>
                </c:pt>
                <c:pt idx="1186">
                  <c:v>25099</c:v>
                </c:pt>
                <c:pt idx="1187">
                  <c:v>25136</c:v>
                </c:pt>
                <c:pt idx="1188">
                  <c:v>25136</c:v>
                </c:pt>
                <c:pt idx="1189">
                  <c:v>25164</c:v>
                </c:pt>
                <c:pt idx="1190">
                  <c:v>25184</c:v>
                </c:pt>
                <c:pt idx="1191">
                  <c:v>25184</c:v>
                </c:pt>
                <c:pt idx="1192">
                  <c:v>25212</c:v>
                </c:pt>
                <c:pt idx="1193">
                  <c:v>25212</c:v>
                </c:pt>
                <c:pt idx="1194">
                  <c:v>25264</c:v>
                </c:pt>
                <c:pt idx="1195">
                  <c:v>25264</c:v>
                </c:pt>
                <c:pt idx="1196">
                  <c:v>25290</c:v>
                </c:pt>
                <c:pt idx="1197">
                  <c:v>25389</c:v>
                </c:pt>
                <c:pt idx="1198">
                  <c:v>25463</c:v>
                </c:pt>
                <c:pt idx="1199">
                  <c:v>25465</c:v>
                </c:pt>
                <c:pt idx="1200">
                  <c:v>25465</c:v>
                </c:pt>
                <c:pt idx="1201">
                  <c:v>25505</c:v>
                </c:pt>
                <c:pt idx="1202">
                  <c:v>25513</c:v>
                </c:pt>
                <c:pt idx="1203">
                  <c:v>25527</c:v>
                </c:pt>
                <c:pt idx="1204">
                  <c:v>25528</c:v>
                </c:pt>
                <c:pt idx="1205">
                  <c:v>25538</c:v>
                </c:pt>
                <c:pt idx="1206">
                  <c:v>25545</c:v>
                </c:pt>
                <c:pt idx="1207">
                  <c:v>25548</c:v>
                </c:pt>
                <c:pt idx="1208">
                  <c:v>25570</c:v>
                </c:pt>
                <c:pt idx="1209">
                  <c:v>25570</c:v>
                </c:pt>
                <c:pt idx="1210">
                  <c:v>25600</c:v>
                </c:pt>
                <c:pt idx="1211">
                  <c:v>25602</c:v>
                </c:pt>
                <c:pt idx="1212">
                  <c:v>25642</c:v>
                </c:pt>
                <c:pt idx="1213">
                  <c:v>25642</c:v>
                </c:pt>
                <c:pt idx="1214">
                  <c:v>25651</c:v>
                </c:pt>
                <c:pt idx="1215">
                  <c:v>25651</c:v>
                </c:pt>
                <c:pt idx="1216">
                  <c:v>25652</c:v>
                </c:pt>
                <c:pt idx="1217">
                  <c:v>25654</c:v>
                </c:pt>
                <c:pt idx="1218">
                  <c:v>25696</c:v>
                </c:pt>
                <c:pt idx="1219">
                  <c:v>25712</c:v>
                </c:pt>
                <c:pt idx="1220">
                  <c:v>25756</c:v>
                </c:pt>
                <c:pt idx="1221">
                  <c:v>25811</c:v>
                </c:pt>
                <c:pt idx="1222">
                  <c:v>25895</c:v>
                </c:pt>
                <c:pt idx="1223">
                  <c:v>25900</c:v>
                </c:pt>
                <c:pt idx="1224">
                  <c:v>25900</c:v>
                </c:pt>
                <c:pt idx="1225">
                  <c:v>25907</c:v>
                </c:pt>
                <c:pt idx="1226">
                  <c:v>25933</c:v>
                </c:pt>
                <c:pt idx="1227">
                  <c:v>25947</c:v>
                </c:pt>
                <c:pt idx="1228">
                  <c:v>25955</c:v>
                </c:pt>
                <c:pt idx="1229">
                  <c:v>25964</c:v>
                </c:pt>
                <c:pt idx="1230">
                  <c:v>25964</c:v>
                </c:pt>
                <c:pt idx="1231">
                  <c:v>25972</c:v>
                </c:pt>
                <c:pt idx="1232">
                  <c:v>25972</c:v>
                </c:pt>
                <c:pt idx="1233">
                  <c:v>25998</c:v>
                </c:pt>
                <c:pt idx="1234">
                  <c:v>26026</c:v>
                </c:pt>
                <c:pt idx="1235">
                  <c:v>26029</c:v>
                </c:pt>
                <c:pt idx="1236">
                  <c:v>26034</c:v>
                </c:pt>
                <c:pt idx="1237">
                  <c:v>26053</c:v>
                </c:pt>
                <c:pt idx="1238">
                  <c:v>26056</c:v>
                </c:pt>
                <c:pt idx="1239">
                  <c:v>26081</c:v>
                </c:pt>
                <c:pt idx="1240">
                  <c:v>26104</c:v>
                </c:pt>
                <c:pt idx="1241">
                  <c:v>26134</c:v>
                </c:pt>
                <c:pt idx="1242">
                  <c:v>26135</c:v>
                </c:pt>
                <c:pt idx="1243">
                  <c:v>26215</c:v>
                </c:pt>
                <c:pt idx="1244">
                  <c:v>26219</c:v>
                </c:pt>
                <c:pt idx="1245">
                  <c:v>26219</c:v>
                </c:pt>
                <c:pt idx="1246">
                  <c:v>26286</c:v>
                </c:pt>
                <c:pt idx="1247">
                  <c:v>26336</c:v>
                </c:pt>
                <c:pt idx="1248">
                  <c:v>26336</c:v>
                </c:pt>
                <c:pt idx="1249">
                  <c:v>26339</c:v>
                </c:pt>
                <c:pt idx="1250">
                  <c:v>26372</c:v>
                </c:pt>
                <c:pt idx="1251">
                  <c:v>26390</c:v>
                </c:pt>
                <c:pt idx="1252">
                  <c:v>26406</c:v>
                </c:pt>
                <c:pt idx="1253">
                  <c:v>26459</c:v>
                </c:pt>
                <c:pt idx="1254">
                  <c:v>26475</c:v>
                </c:pt>
                <c:pt idx="1255">
                  <c:v>26475</c:v>
                </c:pt>
                <c:pt idx="1256">
                  <c:v>26478</c:v>
                </c:pt>
                <c:pt idx="1257">
                  <c:v>26478</c:v>
                </c:pt>
                <c:pt idx="1258">
                  <c:v>26505</c:v>
                </c:pt>
                <c:pt idx="1259">
                  <c:v>26560</c:v>
                </c:pt>
                <c:pt idx="1260">
                  <c:v>26601</c:v>
                </c:pt>
                <c:pt idx="1261">
                  <c:v>26620</c:v>
                </c:pt>
                <c:pt idx="1262">
                  <c:v>26652</c:v>
                </c:pt>
                <c:pt idx="1263">
                  <c:v>26713</c:v>
                </c:pt>
                <c:pt idx="1264">
                  <c:v>26766</c:v>
                </c:pt>
                <c:pt idx="1265">
                  <c:v>26777</c:v>
                </c:pt>
                <c:pt idx="1266">
                  <c:v>26802</c:v>
                </c:pt>
                <c:pt idx="1267">
                  <c:v>26803</c:v>
                </c:pt>
                <c:pt idx="1268">
                  <c:v>26826</c:v>
                </c:pt>
                <c:pt idx="1269">
                  <c:v>26867</c:v>
                </c:pt>
                <c:pt idx="1270">
                  <c:v>26892</c:v>
                </c:pt>
                <c:pt idx="1271">
                  <c:v>26913</c:v>
                </c:pt>
                <c:pt idx="1272">
                  <c:v>26913</c:v>
                </c:pt>
                <c:pt idx="1273">
                  <c:v>26917</c:v>
                </c:pt>
                <c:pt idx="1274">
                  <c:v>26919</c:v>
                </c:pt>
                <c:pt idx="1275">
                  <c:v>27013</c:v>
                </c:pt>
                <c:pt idx="1276">
                  <c:v>27025</c:v>
                </c:pt>
                <c:pt idx="1277">
                  <c:v>27040</c:v>
                </c:pt>
                <c:pt idx="1278">
                  <c:v>27059</c:v>
                </c:pt>
                <c:pt idx="1279">
                  <c:v>27060</c:v>
                </c:pt>
                <c:pt idx="1280">
                  <c:v>27113</c:v>
                </c:pt>
                <c:pt idx="1281">
                  <c:v>27150</c:v>
                </c:pt>
                <c:pt idx="1282">
                  <c:v>27206</c:v>
                </c:pt>
                <c:pt idx="1283">
                  <c:v>27222</c:v>
                </c:pt>
                <c:pt idx="1284">
                  <c:v>27250</c:v>
                </c:pt>
                <c:pt idx="1285">
                  <c:v>27293</c:v>
                </c:pt>
                <c:pt idx="1286">
                  <c:v>27304</c:v>
                </c:pt>
                <c:pt idx="1287">
                  <c:v>27308</c:v>
                </c:pt>
                <c:pt idx="1288">
                  <c:v>27337</c:v>
                </c:pt>
                <c:pt idx="1289">
                  <c:v>27378</c:v>
                </c:pt>
                <c:pt idx="1290">
                  <c:v>27395</c:v>
                </c:pt>
                <c:pt idx="1291">
                  <c:v>27396</c:v>
                </c:pt>
                <c:pt idx="1292">
                  <c:v>27403</c:v>
                </c:pt>
                <c:pt idx="1293">
                  <c:v>27408</c:v>
                </c:pt>
                <c:pt idx="1294">
                  <c:v>27419</c:v>
                </c:pt>
                <c:pt idx="1295">
                  <c:v>27471</c:v>
                </c:pt>
                <c:pt idx="1296">
                  <c:v>27480</c:v>
                </c:pt>
                <c:pt idx="1297">
                  <c:v>27559</c:v>
                </c:pt>
                <c:pt idx="1298">
                  <c:v>27598</c:v>
                </c:pt>
                <c:pt idx="1299">
                  <c:v>27605</c:v>
                </c:pt>
                <c:pt idx="1300">
                  <c:v>27611</c:v>
                </c:pt>
                <c:pt idx="1301">
                  <c:v>27621</c:v>
                </c:pt>
                <c:pt idx="1302">
                  <c:v>27633</c:v>
                </c:pt>
                <c:pt idx="1303">
                  <c:v>27669</c:v>
                </c:pt>
                <c:pt idx="1304">
                  <c:v>27673</c:v>
                </c:pt>
                <c:pt idx="1305">
                  <c:v>27685</c:v>
                </c:pt>
                <c:pt idx="1306">
                  <c:v>27732</c:v>
                </c:pt>
                <c:pt idx="1307">
                  <c:v>27799</c:v>
                </c:pt>
                <c:pt idx="1308">
                  <c:v>27805</c:v>
                </c:pt>
                <c:pt idx="1309">
                  <c:v>27831</c:v>
                </c:pt>
                <c:pt idx="1310">
                  <c:v>27837</c:v>
                </c:pt>
                <c:pt idx="1311">
                  <c:v>27837</c:v>
                </c:pt>
                <c:pt idx="1312">
                  <c:v>27905</c:v>
                </c:pt>
                <c:pt idx="1313">
                  <c:v>27921</c:v>
                </c:pt>
                <c:pt idx="1314">
                  <c:v>27926</c:v>
                </c:pt>
                <c:pt idx="1315">
                  <c:v>27999</c:v>
                </c:pt>
                <c:pt idx="1316">
                  <c:v>28023</c:v>
                </c:pt>
                <c:pt idx="1317">
                  <c:v>28063</c:v>
                </c:pt>
                <c:pt idx="1318">
                  <c:v>28076</c:v>
                </c:pt>
                <c:pt idx="1319">
                  <c:v>28094</c:v>
                </c:pt>
                <c:pt idx="1320">
                  <c:v>28096</c:v>
                </c:pt>
                <c:pt idx="1321">
                  <c:v>28121</c:v>
                </c:pt>
                <c:pt idx="1322">
                  <c:v>28142</c:v>
                </c:pt>
                <c:pt idx="1323">
                  <c:v>28175</c:v>
                </c:pt>
                <c:pt idx="1324">
                  <c:v>28175</c:v>
                </c:pt>
                <c:pt idx="1325">
                  <c:v>28244</c:v>
                </c:pt>
                <c:pt idx="1326">
                  <c:v>28366</c:v>
                </c:pt>
                <c:pt idx="1327">
                  <c:v>28381</c:v>
                </c:pt>
                <c:pt idx="1328">
                  <c:v>28381</c:v>
                </c:pt>
                <c:pt idx="1329">
                  <c:v>28398</c:v>
                </c:pt>
                <c:pt idx="1330">
                  <c:v>28457</c:v>
                </c:pt>
                <c:pt idx="1331">
                  <c:v>28460</c:v>
                </c:pt>
                <c:pt idx="1332">
                  <c:v>28475</c:v>
                </c:pt>
                <c:pt idx="1333">
                  <c:v>28494</c:v>
                </c:pt>
                <c:pt idx="1334">
                  <c:v>28499</c:v>
                </c:pt>
                <c:pt idx="1335">
                  <c:v>28520</c:v>
                </c:pt>
                <c:pt idx="1336">
                  <c:v>28536</c:v>
                </c:pt>
                <c:pt idx="1337">
                  <c:v>28598</c:v>
                </c:pt>
                <c:pt idx="1338">
                  <c:v>28602</c:v>
                </c:pt>
                <c:pt idx="1339">
                  <c:v>28614</c:v>
                </c:pt>
                <c:pt idx="1340">
                  <c:v>28614</c:v>
                </c:pt>
                <c:pt idx="1341">
                  <c:v>28691</c:v>
                </c:pt>
                <c:pt idx="1342">
                  <c:v>28691</c:v>
                </c:pt>
                <c:pt idx="1343">
                  <c:v>28695</c:v>
                </c:pt>
                <c:pt idx="1344">
                  <c:v>28696</c:v>
                </c:pt>
                <c:pt idx="1345">
                  <c:v>28702</c:v>
                </c:pt>
                <c:pt idx="1346">
                  <c:v>28726</c:v>
                </c:pt>
                <c:pt idx="1347">
                  <c:v>28735</c:v>
                </c:pt>
                <c:pt idx="1348">
                  <c:v>28735</c:v>
                </c:pt>
                <c:pt idx="1349">
                  <c:v>28750</c:v>
                </c:pt>
                <c:pt idx="1350">
                  <c:v>28809</c:v>
                </c:pt>
                <c:pt idx="1351">
                  <c:v>28839</c:v>
                </c:pt>
                <c:pt idx="1352">
                  <c:v>28850</c:v>
                </c:pt>
                <c:pt idx="1353">
                  <c:v>28850</c:v>
                </c:pt>
                <c:pt idx="1354">
                  <c:v>28851</c:v>
                </c:pt>
                <c:pt idx="1355">
                  <c:v>28860</c:v>
                </c:pt>
                <c:pt idx="1356">
                  <c:v>28865</c:v>
                </c:pt>
                <c:pt idx="1357">
                  <c:v>28898</c:v>
                </c:pt>
                <c:pt idx="1358">
                  <c:v>28936</c:v>
                </c:pt>
                <c:pt idx="1359">
                  <c:v>28976</c:v>
                </c:pt>
                <c:pt idx="1360">
                  <c:v>28976</c:v>
                </c:pt>
                <c:pt idx="1361">
                  <c:v>28985</c:v>
                </c:pt>
                <c:pt idx="1362">
                  <c:v>29052</c:v>
                </c:pt>
                <c:pt idx="1363">
                  <c:v>29054</c:v>
                </c:pt>
                <c:pt idx="1364">
                  <c:v>29091</c:v>
                </c:pt>
                <c:pt idx="1365">
                  <c:v>29161</c:v>
                </c:pt>
                <c:pt idx="1366">
                  <c:v>29172</c:v>
                </c:pt>
                <c:pt idx="1367">
                  <c:v>29172</c:v>
                </c:pt>
                <c:pt idx="1368">
                  <c:v>29186</c:v>
                </c:pt>
                <c:pt idx="1369">
                  <c:v>29193</c:v>
                </c:pt>
                <c:pt idx="1370">
                  <c:v>29231</c:v>
                </c:pt>
                <c:pt idx="1371">
                  <c:v>29232</c:v>
                </c:pt>
                <c:pt idx="1372">
                  <c:v>29237</c:v>
                </c:pt>
                <c:pt idx="1373">
                  <c:v>29239</c:v>
                </c:pt>
                <c:pt idx="1374">
                  <c:v>29280</c:v>
                </c:pt>
                <c:pt idx="1375">
                  <c:v>29313</c:v>
                </c:pt>
                <c:pt idx="1376">
                  <c:v>29340</c:v>
                </c:pt>
                <c:pt idx="1377">
                  <c:v>29363</c:v>
                </c:pt>
                <c:pt idx="1378">
                  <c:v>29378</c:v>
                </c:pt>
                <c:pt idx="1379">
                  <c:v>29422</c:v>
                </c:pt>
                <c:pt idx="1380">
                  <c:v>29422</c:v>
                </c:pt>
                <c:pt idx="1381">
                  <c:v>29437</c:v>
                </c:pt>
                <c:pt idx="1382">
                  <c:v>29439</c:v>
                </c:pt>
                <c:pt idx="1383">
                  <c:v>29505</c:v>
                </c:pt>
                <c:pt idx="1384">
                  <c:v>29505</c:v>
                </c:pt>
                <c:pt idx="1385">
                  <c:v>29555</c:v>
                </c:pt>
                <c:pt idx="1386">
                  <c:v>29555</c:v>
                </c:pt>
                <c:pt idx="1387">
                  <c:v>29558</c:v>
                </c:pt>
                <c:pt idx="1388">
                  <c:v>29574</c:v>
                </c:pt>
                <c:pt idx="1389">
                  <c:v>29644</c:v>
                </c:pt>
                <c:pt idx="1390">
                  <c:v>29667</c:v>
                </c:pt>
                <c:pt idx="1391">
                  <c:v>29667</c:v>
                </c:pt>
                <c:pt idx="1392">
                  <c:v>29670</c:v>
                </c:pt>
                <c:pt idx="1393">
                  <c:v>29671</c:v>
                </c:pt>
                <c:pt idx="1394">
                  <c:v>29671</c:v>
                </c:pt>
                <c:pt idx="1395">
                  <c:v>29682</c:v>
                </c:pt>
                <c:pt idx="1396">
                  <c:v>29706</c:v>
                </c:pt>
                <c:pt idx="1397">
                  <c:v>29782</c:v>
                </c:pt>
                <c:pt idx="1398">
                  <c:v>29784</c:v>
                </c:pt>
                <c:pt idx="1399">
                  <c:v>29815</c:v>
                </c:pt>
                <c:pt idx="1400">
                  <c:v>29815</c:v>
                </c:pt>
                <c:pt idx="1401">
                  <c:v>29858</c:v>
                </c:pt>
                <c:pt idx="1402">
                  <c:v>29858</c:v>
                </c:pt>
                <c:pt idx="1403">
                  <c:v>29880</c:v>
                </c:pt>
                <c:pt idx="1404">
                  <c:v>29893</c:v>
                </c:pt>
                <c:pt idx="1405">
                  <c:v>29903</c:v>
                </c:pt>
                <c:pt idx="1406">
                  <c:v>29903</c:v>
                </c:pt>
                <c:pt idx="1407">
                  <c:v>29973</c:v>
                </c:pt>
                <c:pt idx="1408">
                  <c:v>30002</c:v>
                </c:pt>
                <c:pt idx="1409">
                  <c:v>30029</c:v>
                </c:pt>
                <c:pt idx="1410">
                  <c:v>30029</c:v>
                </c:pt>
                <c:pt idx="1411">
                  <c:v>30029</c:v>
                </c:pt>
                <c:pt idx="1412">
                  <c:v>30051</c:v>
                </c:pt>
                <c:pt idx="1413">
                  <c:v>30071</c:v>
                </c:pt>
                <c:pt idx="1414">
                  <c:v>30075</c:v>
                </c:pt>
                <c:pt idx="1415">
                  <c:v>30075</c:v>
                </c:pt>
                <c:pt idx="1416">
                  <c:v>30084</c:v>
                </c:pt>
                <c:pt idx="1417">
                  <c:v>30209</c:v>
                </c:pt>
                <c:pt idx="1418">
                  <c:v>30234</c:v>
                </c:pt>
                <c:pt idx="1419">
                  <c:v>30295</c:v>
                </c:pt>
                <c:pt idx="1420">
                  <c:v>30296</c:v>
                </c:pt>
                <c:pt idx="1421">
                  <c:v>30296</c:v>
                </c:pt>
                <c:pt idx="1422">
                  <c:v>30304</c:v>
                </c:pt>
                <c:pt idx="1423">
                  <c:v>30311</c:v>
                </c:pt>
                <c:pt idx="1424">
                  <c:v>30314</c:v>
                </c:pt>
                <c:pt idx="1425">
                  <c:v>30374</c:v>
                </c:pt>
                <c:pt idx="1426">
                  <c:v>30374</c:v>
                </c:pt>
                <c:pt idx="1427">
                  <c:v>30401</c:v>
                </c:pt>
                <c:pt idx="1428">
                  <c:v>30417</c:v>
                </c:pt>
                <c:pt idx="1429">
                  <c:v>30531</c:v>
                </c:pt>
                <c:pt idx="1430">
                  <c:v>30557</c:v>
                </c:pt>
                <c:pt idx="1431">
                  <c:v>30560</c:v>
                </c:pt>
                <c:pt idx="1432">
                  <c:v>30593</c:v>
                </c:pt>
                <c:pt idx="1433">
                  <c:v>30631</c:v>
                </c:pt>
                <c:pt idx="1434">
                  <c:v>30636</c:v>
                </c:pt>
                <c:pt idx="1435">
                  <c:v>30642</c:v>
                </c:pt>
                <c:pt idx="1436">
                  <c:v>30680</c:v>
                </c:pt>
                <c:pt idx="1437">
                  <c:v>30750</c:v>
                </c:pt>
                <c:pt idx="1438">
                  <c:v>30766</c:v>
                </c:pt>
                <c:pt idx="1439">
                  <c:v>30776</c:v>
                </c:pt>
                <c:pt idx="1440">
                  <c:v>30796</c:v>
                </c:pt>
                <c:pt idx="1441">
                  <c:v>30803</c:v>
                </c:pt>
                <c:pt idx="1442">
                  <c:v>30828</c:v>
                </c:pt>
                <c:pt idx="1443">
                  <c:v>30840</c:v>
                </c:pt>
                <c:pt idx="1444">
                  <c:v>30849</c:v>
                </c:pt>
                <c:pt idx="1445">
                  <c:v>30903</c:v>
                </c:pt>
                <c:pt idx="1446">
                  <c:v>30911</c:v>
                </c:pt>
                <c:pt idx="1447">
                  <c:v>30911</c:v>
                </c:pt>
                <c:pt idx="1448">
                  <c:v>30912</c:v>
                </c:pt>
                <c:pt idx="1449">
                  <c:v>30927</c:v>
                </c:pt>
                <c:pt idx="1450">
                  <c:v>30946</c:v>
                </c:pt>
                <c:pt idx="1451">
                  <c:v>30963</c:v>
                </c:pt>
                <c:pt idx="1452">
                  <c:v>31008</c:v>
                </c:pt>
                <c:pt idx="1453">
                  <c:v>31028</c:v>
                </c:pt>
                <c:pt idx="1454">
                  <c:v>31028</c:v>
                </c:pt>
                <c:pt idx="1455">
                  <c:v>31064</c:v>
                </c:pt>
                <c:pt idx="1456">
                  <c:v>31116</c:v>
                </c:pt>
                <c:pt idx="1457">
                  <c:v>31172</c:v>
                </c:pt>
                <c:pt idx="1458">
                  <c:v>31190</c:v>
                </c:pt>
                <c:pt idx="1459">
                  <c:v>31203</c:v>
                </c:pt>
                <c:pt idx="1460">
                  <c:v>31211</c:v>
                </c:pt>
                <c:pt idx="1461">
                  <c:v>31248</c:v>
                </c:pt>
                <c:pt idx="1462">
                  <c:v>31258</c:v>
                </c:pt>
                <c:pt idx="1463">
                  <c:v>31272</c:v>
                </c:pt>
                <c:pt idx="1464">
                  <c:v>31272</c:v>
                </c:pt>
                <c:pt idx="1465">
                  <c:v>31278</c:v>
                </c:pt>
                <c:pt idx="1466">
                  <c:v>31281</c:v>
                </c:pt>
                <c:pt idx="1467">
                  <c:v>31293</c:v>
                </c:pt>
                <c:pt idx="1468">
                  <c:v>31298</c:v>
                </c:pt>
                <c:pt idx="1469">
                  <c:v>31347</c:v>
                </c:pt>
                <c:pt idx="1470">
                  <c:v>31436</c:v>
                </c:pt>
                <c:pt idx="1471">
                  <c:v>31436</c:v>
                </c:pt>
                <c:pt idx="1472">
                  <c:v>31477</c:v>
                </c:pt>
                <c:pt idx="1473">
                  <c:v>31477</c:v>
                </c:pt>
                <c:pt idx="1474">
                  <c:v>31487</c:v>
                </c:pt>
                <c:pt idx="1475">
                  <c:v>31515</c:v>
                </c:pt>
                <c:pt idx="1476">
                  <c:v>31522</c:v>
                </c:pt>
                <c:pt idx="1477">
                  <c:v>31533</c:v>
                </c:pt>
                <c:pt idx="1478">
                  <c:v>31549</c:v>
                </c:pt>
                <c:pt idx="1479">
                  <c:v>31633</c:v>
                </c:pt>
                <c:pt idx="1480">
                  <c:v>31644</c:v>
                </c:pt>
                <c:pt idx="1481">
                  <c:v>31750</c:v>
                </c:pt>
                <c:pt idx="1482">
                  <c:v>31758</c:v>
                </c:pt>
                <c:pt idx="1483">
                  <c:v>31766</c:v>
                </c:pt>
                <c:pt idx="1484">
                  <c:v>31804</c:v>
                </c:pt>
                <c:pt idx="1485">
                  <c:v>31807</c:v>
                </c:pt>
                <c:pt idx="1486">
                  <c:v>31824</c:v>
                </c:pt>
                <c:pt idx="1487">
                  <c:v>31863</c:v>
                </c:pt>
                <c:pt idx="1488">
                  <c:v>31863</c:v>
                </c:pt>
                <c:pt idx="1489">
                  <c:v>32004</c:v>
                </c:pt>
                <c:pt idx="1490">
                  <c:v>32014</c:v>
                </c:pt>
                <c:pt idx="1491">
                  <c:v>32080</c:v>
                </c:pt>
                <c:pt idx="1492">
                  <c:v>32080</c:v>
                </c:pt>
                <c:pt idx="1493">
                  <c:v>32100</c:v>
                </c:pt>
                <c:pt idx="1494">
                  <c:v>32143</c:v>
                </c:pt>
                <c:pt idx="1495">
                  <c:v>32185</c:v>
                </c:pt>
                <c:pt idx="1496">
                  <c:v>32206</c:v>
                </c:pt>
                <c:pt idx="1497">
                  <c:v>32217</c:v>
                </c:pt>
                <c:pt idx="1498">
                  <c:v>32300</c:v>
                </c:pt>
                <c:pt idx="1499">
                  <c:v>32306</c:v>
                </c:pt>
                <c:pt idx="1500">
                  <c:v>32306</c:v>
                </c:pt>
                <c:pt idx="1501">
                  <c:v>32318</c:v>
                </c:pt>
                <c:pt idx="1502">
                  <c:v>32318</c:v>
                </c:pt>
                <c:pt idx="1503">
                  <c:v>32318</c:v>
                </c:pt>
                <c:pt idx="1504">
                  <c:v>32325</c:v>
                </c:pt>
                <c:pt idx="1505">
                  <c:v>32336</c:v>
                </c:pt>
                <c:pt idx="1506">
                  <c:v>32382</c:v>
                </c:pt>
                <c:pt idx="1507">
                  <c:v>32391</c:v>
                </c:pt>
                <c:pt idx="1508">
                  <c:v>32411</c:v>
                </c:pt>
                <c:pt idx="1509">
                  <c:v>32412</c:v>
                </c:pt>
                <c:pt idx="1510">
                  <c:v>32421</c:v>
                </c:pt>
                <c:pt idx="1511">
                  <c:v>32456</c:v>
                </c:pt>
                <c:pt idx="1512">
                  <c:v>32484</c:v>
                </c:pt>
                <c:pt idx="1513">
                  <c:v>32484</c:v>
                </c:pt>
                <c:pt idx="1514">
                  <c:v>32484</c:v>
                </c:pt>
                <c:pt idx="1515">
                  <c:v>32487</c:v>
                </c:pt>
                <c:pt idx="1516">
                  <c:v>32490</c:v>
                </c:pt>
                <c:pt idx="1517">
                  <c:v>32593</c:v>
                </c:pt>
                <c:pt idx="1518">
                  <c:v>32601</c:v>
                </c:pt>
                <c:pt idx="1519">
                  <c:v>32629</c:v>
                </c:pt>
                <c:pt idx="1520">
                  <c:v>32632</c:v>
                </c:pt>
                <c:pt idx="1521">
                  <c:v>32632</c:v>
                </c:pt>
                <c:pt idx="1522">
                  <c:v>32667</c:v>
                </c:pt>
                <c:pt idx="1523">
                  <c:v>32673</c:v>
                </c:pt>
                <c:pt idx="1524">
                  <c:v>32681</c:v>
                </c:pt>
                <c:pt idx="1525">
                  <c:v>32690</c:v>
                </c:pt>
                <c:pt idx="1526">
                  <c:v>32700</c:v>
                </c:pt>
                <c:pt idx="1527">
                  <c:v>32705</c:v>
                </c:pt>
                <c:pt idx="1528">
                  <c:v>32750</c:v>
                </c:pt>
                <c:pt idx="1529">
                  <c:v>32756</c:v>
                </c:pt>
                <c:pt idx="1530">
                  <c:v>32830</c:v>
                </c:pt>
                <c:pt idx="1531">
                  <c:v>32838</c:v>
                </c:pt>
                <c:pt idx="1532">
                  <c:v>32838</c:v>
                </c:pt>
                <c:pt idx="1533">
                  <c:v>32849</c:v>
                </c:pt>
                <c:pt idx="1534">
                  <c:v>32871</c:v>
                </c:pt>
                <c:pt idx="1535">
                  <c:v>32908</c:v>
                </c:pt>
                <c:pt idx="1536">
                  <c:v>32911</c:v>
                </c:pt>
                <c:pt idx="1537">
                  <c:v>32929</c:v>
                </c:pt>
                <c:pt idx="1538">
                  <c:v>32974</c:v>
                </c:pt>
                <c:pt idx="1539">
                  <c:v>32999</c:v>
                </c:pt>
                <c:pt idx="1540">
                  <c:v>33026</c:v>
                </c:pt>
                <c:pt idx="1541">
                  <c:v>33026</c:v>
                </c:pt>
                <c:pt idx="1542">
                  <c:v>33062</c:v>
                </c:pt>
                <c:pt idx="1543">
                  <c:v>33079</c:v>
                </c:pt>
                <c:pt idx="1544">
                  <c:v>33111</c:v>
                </c:pt>
                <c:pt idx="1545">
                  <c:v>33122</c:v>
                </c:pt>
                <c:pt idx="1546">
                  <c:v>33189</c:v>
                </c:pt>
                <c:pt idx="1547">
                  <c:v>33198</c:v>
                </c:pt>
                <c:pt idx="1548">
                  <c:v>33198</c:v>
                </c:pt>
                <c:pt idx="1549">
                  <c:v>33219</c:v>
                </c:pt>
                <c:pt idx="1550">
                  <c:v>33253</c:v>
                </c:pt>
                <c:pt idx="1551">
                  <c:v>33310</c:v>
                </c:pt>
                <c:pt idx="1552">
                  <c:v>33448</c:v>
                </c:pt>
                <c:pt idx="1553">
                  <c:v>33482</c:v>
                </c:pt>
                <c:pt idx="1554">
                  <c:v>33583</c:v>
                </c:pt>
                <c:pt idx="1555">
                  <c:v>33625</c:v>
                </c:pt>
                <c:pt idx="1556">
                  <c:v>33661</c:v>
                </c:pt>
                <c:pt idx="1557">
                  <c:v>33702</c:v>
                </c:pt>
                <c:pt idx="1558">
                  <c:v>33740</c:v>
                </c:pt>
                <c:pt idx="1559">
                  <c:v>33740</c:v>
                </c:pt>
                <c:pt idx="1560">
                  <c:v>33761</c:v>
                </c:pt>
                <c:pt idx="1561">
                  <c:v>33792</c:v>
                </c:pt>
                <c:pt idx="1562">
                  <c:v>33805</c:v>
                </c:pt>
                <c:pt idx="1563">
                  <c:v>33805</c:v>
                </c:pt>
                <c:pt idx="1564">
                  <c:v>33806</c:v>
                </c:pt>
                <c:pt idx="1565">
                  <c:v>33807</c:v>
                </c:pt>
                <c:pt idx="1566">
                  <c:v>33807</c:v>
                </c:pt>
                <c:pt idx="1567">
                  <c:v>33818</c:v>
                </c:pt>
                <c:pt idx="1568">
                  <c:v>33846</c:v>
                </c:pt>
                <c:pt idx="1569">
                  <c:v>33914</c:v>
                </c:pt>
                <c:pt idx="1570">
                  <c:v>33921</c:v>
                </c:pt>
                <c:pt idx="1571">
                  <c:v>33931</c:v>
                </c:pt>
                <c:pt idx="1572">
                  <c:v>34041</c:v>
                </c:pt>
                <c:pt idx="1573">
                  <c:v>34044</c:v>
                </c:pt>
                <c:pt idx="1574">
                  <c:v>34044</c:v>
                </c:pt>
                <c:pt idx="1575">
                  <c:v>34051</c:v>
                </c:pt>
                <c:pt idx="1576">
                  <c:v>34074</c:v>
                </c:pt>
                <c:pt idx="1577">
                  <c:v>34087</c:v>
                </c:pt>
                <c:pt idx="1578">
                  <c:v>34118</c:v>
                </c:pt>
                <c:pt idx="1579">
                  <c:v>34170</c:v>
                </c:pt>
                <c:pt idx="1580">
                  <c:v>34206</c:v>
                </c:pt>
                <c:pt idx="1581">
                  <c:v>34239</c:v>
                </c:pt>
                <c:pt idx="1582">
                  <c:v>34255</c:v>
                </c:pt>
                <c:pt idx="1583">
                  <c:v>34296</c:v>
                </c:pt>
                <c:pt idx="1584">
                  <c:v>34302</c:v>
                </c:pt>
                <c:pt idx="1585">
                  <c:v>34315</c:v>
                </c:pt>
                <c:pt idx="1586">
                  <c:v>34353</c:v>
                </c:pt>
                <c:pt idx="1587">
                  <c:v>34386</c:v>
                </c:pt>
                <c:pt idx="1588">
                  <c:v>34415</c:v>
                </c:pt>
                <c:pt idx="1589">
                  <c:v>34444</c:v>
                </c:pt>
                <c:pt idx="1590">
                  <c:v>34501</c:v>
                </c:pt>
                <c:pt idx="1591">
                  <c:v>34504</c:v>
                </c:pt>
                <c:pt idx="1592">
                  <c:v>34516</c:v>
                </c:pt>
                <c:pt idx="1593">
                  <c:v>34516</c:v>
                </c:pt>
                <c:pt idx="1594">
                  <c:v>34516</c:v>
                </c:pt>
                <c:pt idx="1595">
                  <c:v>34517</c:v>
                </c:pt>
                <c:pt idx="1596">
                  <c:v>34538</c:v>
                </c:pt>
                <c:pt idx="1597">
                  <c:v>34544</c:v>
                </c:pt>
                <c:pt idx="1598">
                  <c:v>34549</c:v>
                </c:pt>
                <c:pt idx="1599">
                  <c:v>34628</c:v>
                </c:pt>
                <c:pt idx="1600">
                  <c:v>34628</c:v>
                </c:pt>
                <c:pt idx="1601">
                  <c:v>34629</c:v>
                </c:pt>
                <c:pt idx="1602">
                  <c:v>34648</c:v>
                </c:pt>
                <c:pt idx="1603">
                  <c:v>34663</c:v>
                </c:pt>
                <c:pt idx="1604">
                  <c:v>34675</c:v>
                </c:pt>
                <c:pt idx="1605">
                  <c:v>34692</c:v>
                </c:pt>
                <c:pt idx="1606">
                  <c:v>34694</c:v>
                </c:pt>
                <c:pt idx="1607">
                  <c:v>34697</c:v>
                </c:pt>
                <c:pt idx="1608">
                  <c:v>34725</c:v>
                </c:pt>
                <c:pt idx="1609">
                  <c:v>34725</c:v>
                </c:pt>
                <c:pt idx="1610">
                  <c:v>34764</c:v>
                </c:pt>
                <c:pt idx="1611">
                  <c:v>34780</c:v>
                </c:pt>
                <c:pt idx="1612">
                  <c:v>34809</c:v>
                </c:pt>
                <c:pt idx="1613">
                  <c:v>34813</c:v>
                </c:pt>
                <c:pt idx="1614">
                  <c:v>34825</c:v>
                </c:pt>
                <c:pt idx="1615">
                  <c:v>34855</c:v>
                </c:pt>
                <c:pt idx="1616">
                  <c:v>34855</c:v>
                </c:pt>
                <c:pt idx="1617">
                  <c:v>34879</c:v>
                </c:pt>
                <c:pt idx="1618">
                  <c:v>34887</c:v>
                </c:pt>
                <c:pt idx="1619">
                  <c:v>34903</c:v>
                </c:pt>
                <c:pt idx="1620">
                  <c:v>34907</c:v>
                </c:pt>
                <c:pt idx="1621">
                  <c:v>34913</c:v>
                </c:pt>
                <c:pt idx="1622">
                  <c:v>34980</c:v>
                </c:pt>
                <c:pt idx="1623">
                  <c:v>35027</c:v>
                </c:pt>
                <c:pt idx="1624">
                  <c:v>35066</c:v>
                </c:pt>
                <c:pt idx="1625">
                  <c:v>35104</c:v>
                </c:pt>
                <c:pt idx="1626">
                  <c:v>35108</c:v>
                </c:pt>
                <c:pt idx="1627">
                  <c:v>35113</c:v>
                </c:pt>
                <c:pt idx="1628">
                  <c:v>35151</c:v>
                </c:pt>
                <c:pt idx="1629">
                  <c:v>35180</c:v>
                </c:pt>
                <c:pt idx="1630">
                  <c:v>35220</c:v>
                </c:pt>
                <c:pt idx="1631">
                  <c:v>35263</c:v>
                </c:pt>
                <c:pt idx="1632">
                  <c:v>35287</c:v>
                </c:pt>
                <c:pt idx="1633">
                  <c:v>35291</c:v>
                </c:pt>
                <c:pt idx="1634">
                  <c:v>35296</c:v>
                </c:pt>
                <c:pt idx="1635">
                  <c:v>35347</c:v>
                </c:pt>
                <c:pt idx="1636">
                  <c:v>35348</c:v>
                </c:pt>
                <c:pt idx="1637">
                  <c:v>35362</c:v>
                </c:pt>
                <c:pt idx="1638">
                  <c:v>35377</c:v>
                </c:pt>
                <c:pt idx="1639">
                  <c:v>35378</c:v>
                </c:pt>
                <c:pt idx="1640">
                  <c:v>35393</c:v>
                </c:pt>
                <c:pt idx="1641">
                  <c:v>35417</c:v>
                </c:pt>
                <c:pt idx="1642">
                  <c:v>35419</c:v>
                </c:pt>
                <c:pt idx="1643">
                  <c:v>35425</c:v>
                </c:pt>
                <c:pt idx="1644">
                  <c:v>35437</c:v>
                </c:pt>
                <c:pt idx="1645">
                  <c:v>35460</c:v>
                </c:pt>
                <c:pt idx="1646">
                  <c:v>35460</c:v>
                </c:pt>
                <c:pt idx="1647">
                  <c:v>35484</c:v>
                </c:pt>
                <c:pt idx="1648">
                  <c:v>35489</c:v>
                </c:pt>
                <c:pt idx="1649">
                  <c:v>35506</c:v>
                </c:pt>
                <c:pt idx="1650">
                  <c:v>35506</c:v>
                </c:pt>
                <c:pt idx="1651">
                  <c:v>35527</c:v>
                </c:pt>
                <c:pt idx="1652">
                  <c:v>35538</c:v>
                </c:pt>
                <c:pt idx="1653">
                  <c:v>35545</c:v>
                </c:pt>
                <c:pt idx="1654">
                  <c:v>35552</c:v>
                </c:pt>
                <c:pt idx="1655">
                  <c:v>35558</c:v>
                </c:pt>
                <c:pt idx="1656">
                  <c:v>35581</c:v>
                </c:pt>
                <c:pt idx="1657">
                  <c:v>35595</c:v>
                </c:pt>
                <c:pt idx="1658">
                  <c:v>35595</c:v>
                </c:pt>
                <c:pt idx="1659">
                  <c:v>35605</c:v>
                </c:pt>
                <c:pt idx="1660">
                  <c:v>35656</c:v>
                </c:pt>
                <c:pt idx="1661">
                  <c:v>35671</c:v>
                </c:pt>
                <c:pt idx="1662">
                  <c:v>35671</c:v>
                </c:pt>
                <c:pt idx="1663">
                  <c:v>35684</c:v>
                </c:pt>
                <c:pt idx="1664">
                  <c:v>35691</c:v>
                </c:pt>
                <c:pt idx="1665">
                  <c:v>35701</c:v>
                </c:pt>
                <c:pt idx="1666">
                  <c:v>35702</c:v>
                </c:pt>
                <c:pt idx="1667">
                  <c:v>35705</c:v>
                </c:pt>
                <c:pt idx="1668">
                  <c:v>35714</c:v>
                </c:pt>
                <c:pt idx="1669">
                  <c:v>35720</c:v>
                </c:pt>
                <c:pt idx="1670">
                  <c:v>35720</c:v>
                </c:pt>
                <c:pt idx="1671">
                  <c:v>35727</c:v>
                </c:pt>
                <c:pt idx="1672">
                  <c:v>35760</c:v>
                </c:pt>
                <c:pt idx="1673">
                  <c:v>35764</c:v>
                </c:pt>
                <c:pt idx="1674">
                  <c:v>35779</c:v>
                </c:pt>
                <c:pt idx="1675">
                  <c:v>35800</c:v>
                </c:pt>
                <c:pt idx="1676">
                  <c:v>35810</c:v>
                </c:pt>
                <c:pt idx="1677">
                  <c:v>35855</c:v>
                </c:pt>
                <c:pt idx="1678">
                  <c:v>35935</c:v>
                </c:pt>
                <c:pt idx="1679">
                  <c:v>35935</c:v>
                </c:pt>
                <c:pt idx="1680">
                  <c:v>35943</c:v>
                </c:pt>
                <c:pt idx="1681">
                  <c:v>36005</c:v>
                </c:pt>
                <c:pt idx="1682">
                  <c:v>36037</c:v>
                </c:pt>
                <c:pt idx="1683">
                  <c:v>36062</c:v>
                </c:pt>
                <c:pt idx="1684">
                  <c:v>36063</c:v>
                </c:pt>
                <c:pt idx="1685">
                  <c:v>36149</c:v>
                </c:pt>
                <c:pt idx="1686">
                  <c:v>36156</c:v>
                </c:pt>
                <c:pt idx="1687">
                  <c:v>36171</c:v>
                </c:pt>
                <c:pt idx="1688">
                  <c:v>36185</c:v>
                </c:pt>
                <c:pt idx="1689">
                  <c:v>36196</c:v>
                </c:pt>
                <c:pt idx="1690">
                  <c:v>36244</c:v>
                </c:pt>
                <c:pt idx="1691">
                  <c:v>36250</c:v>
                </c:pt>
                <c:pt idx="1692">
                  <c:v>36266</c:v>
                </c:pt>
                <c:pt idx="1693">
                  <c:v>36281</c:v>
                </c:pt>
                <c:pt idx="1694">
                  <c:v>36344</c:v>
                </c:pt>
                <c:pt idx="1695">
                  <c:v>36364</c:v>
                </c:pt>
                <c:pt idx="1696">
                  <c:v>36364</c:v>
                </c:pt>
                <c:pt idx="1697">
                  <c:v>36404</c:v>
                </c:pt>
                <c:pt idx="1698">
                  <c:v>36421</c:v>
                </c:pt>
                <c:pt idx="1699">
                  <c:v>36424</c:v>
                </c:pt>
                <c:pt idx="1700">
                  <c:v>36498</c:v>
                </c:pt>
                <c:pt idx="1701">
                  <c:v>36554</c:v>
                </c:pt>
                <c:pt idx="1702">
                  <c:v>36556</c:v>
                </c:pt>
                <c:pt idx="1703">
                  <c:v>36584</c:v>
                </c:pt>
                <c:pt idx="1704">
                  <c:v>36596</c:v>
                </c:pt>
                <c:pt idx="1705">
                  <c:v>36629</c:v>
                </c:pt>
                <c:pt idx="1706">
                  <c:v>36630</c:v>
                </c:pt>
                <c:pt idx="1707">
                  <c:v>36704</c:v>
                </c:pt>
                <c:pt idx="1708">
                  <c:v>36714</c:v>
                </c:pt>
                <c:pt idx="1709">
                  <c:v>36714</c:v>
                </c:pt>
                <c:pt idx="1710">
                  <c:v>36714</c:v>
                </c:pt>
                <c:pt idx="1711">
                  <c:v>36739</c:v>
                </c:pt>
                <c:pt idx="1712">
                  <c:v>36759</c:v>
                </c:pt>
                <c:pt idx="1713">
                  <c:v>36764</c:v>
                </c:pt>
                <c:pt idx="1714">
                  <c:v>36778</c:v>
                </c:pt>
                <c:pt idx="1715">
                  <c:v>36797</c:v>
                </c:pt>
                <c:pt idx="1716">
                  <c:v>36797</c:v>
                </c:pt>
                <c:pt idx="1717">
                  <c:v>36836</c:v>
                </c:pt>
                <c:pt idx="1718">
                  <c:v>36836</c:v>
                </c:pt>
                <c:pt idx="1719">
                  <c:v>36844</c:v>
                </c:pt>
                <c:pt idx="1720">
                  <c:v>36902</c:v>
                </c:pt>
                <c:pt idx="1721">
                  <c:v>36935</c:v>
                </c:pt>
                <c:pt idx="1722">
                  <c:v>36953</c:v>
                </c:pt>
                <c:pt idx="1723">
                  <c:v>36969</c:v>
                </c:pt>
                <c:pt idx="1724">
                  <c:v>36997</c:v>
                </c:pt>
                <c:pt idx="1725">
                  <c:v>36997</c:v>
                </c:pt>
                <c:pt idx="1726">
                  <c:v>37037</c:v>
                </c:pt>
                <c:pt idx="1727">
                  <c:v>37088</c:v>
                </c:pt>
                <c:pt idx="1728">
                  <c:v>37095</c:v>
                </c:pt>
                <c:pt idx="1729">
                  <c:v>37095</c:v>
                </c:pt>
                <c:pt idx="1730">
                  <c:v>37117</c:v>
                </c:pt>
                <c:pt idx="1731">
                  <c:v>37117</c:v>
                </c:pt>
                <c:pt idx="1732">
                  <c:v>37142</c:v>
                </c:pt>
                <c:pt idx="1733">
                  <c:v>37164</c:v>
                </c:pt>
                <c:pt idx="1734">
                  <c:v>37174</c:v>
                </c:pt>
                <c:pt idx="1735">
                  <c:v>37174</c:v>
                </c:pt>
                <c:pt idx="1736">
                  <c:v>37178</c:v>
                </c:pt>
                <c:pt idx="1737">
                  <c:v>37212</c:v>
                </c:pt>
                <c:pt idx="1738">
                  <c:v>37235</c:v>
                </c:pt>
                <c:pt idx="1739">
                  <c:v>37248</c:v>
                </c:pt>
                <c:pt idx="1740">
                  <c:v>37280</c:v>
                </c:pt>
                <c:pt idx="1741">
                  <c:v>37284</c:v>
                </c:pt>
                <c:pt idx="1742">
                  <c:v>37284</c:v>
                </c:pt>
                <c:pt idx="1743">
                  <c:v>37287</c:v>
                </c:pt>
                <c:pt idx="1744">
                  <c:v>37292</c:v>
                </c:pt>
                <c:pt idx="1745">
                  <c:v>37331</c:v>
                </c:pt>
                <c:pt idx="1746">
                  <c:v>37348</c:v>
                </c:pt>
                <c:pt idx="1747">
                  <c:v>37370</c:v>
                </c:pt>
                <c:pt idx="1748">
                  <c:v>37396</c:v>
                </c:pt>
                <c:pt idx="1749">
                  <c:v>37451</c:v>
                </c:pt>
                <c:pt idx="1750">
                  <c:v>37451</c:v>
                </c:pt>
                <c:pt idx="1751">
                  <c:v>37460</c:v>
                </c:pt>
                <c:pt idx="1752">
                  <c:v>37460</c:v>
                </c:pt>
                <c:pt idx="1753">
                  <c:v>37466</c:v>
                </c:pt>
                <c:pt idx="1754">
                  <c:v>37475</c:v>
                </c:pt>
                <c:pt idx="1755">
                  <c:v>37475</c:v>
                </c:pt>
                <c:pt idx="1756">
                  <c:v>37509</c:v>
                </c:pt>
                <c:pt idx="1757">
                  <c:v>37533</c:v>
                </c:pt>
                <c:pt idx="1758">
                  <c:v>37533</c:v>
                </c:pt>
                <c:pt idx="1759">
                  <c:v>37547</c:v>
                </c:pt>
                <c:pt idx="1760">
                  <c:v>37548</c:v>
                </c:pt>
                <c:pt idx="1761">
                  <c:v>37557</c:v>
                </c:pt>
                <c:pt idx="1762">
                  <c:v>37563</c:v>
                </c:pt>
                <c:pt idx="1763">
                  <c:v>37602</c:v>
                </c:pt>
                <c:pt idx="1764">
                  <c:v>37619</c:v>
                </c:pt>
                <c:pt idx="1765">
                  <c:v>37706</c:v>
                </c:pt>
                <c:pt idx="1766">
                  <c:v>37713</c:v>
                </c:pt>
                <c:pt idx="1767">
                  <c:v>37713</c:v>
                </c:pt>
                <c:pt idx="1768">
                  <c:v>37717</c:v>
                </c:pt>
                <c:pt idx="1769">
                  <c:v>37753</c:v>
                </c:pt>
                <c:pt idx="1770">
                  <c:v>37780</c:v>
                </c:pt>
                <c:pt idx="1771">
                  <c:v>37794</c:v>
                </c:pt>
                <c:pt idx="1772">
                  <c:v>37794</c:v>
                </c:pt>
                <c:pt idx="1773">
                  <c:v>37795</c:v>
                </c:pt>
                <c:pt idx="1774">
                  <c:v>37823</c:v>
                </c:pt>
                <c:pt idx="1775">
                  <c:v>37832</c:v>
                </c:pt>
                <c:pt idx="1776">
                  <c:v>37844</c:v>
                </c:pt>
                <c:pt idx="1777">
                  <c:v>37946</c:v>
                </c:pt>
                <c:pt idx="1778">
                  <c:v>37953</c:v>
                </c:pt>
                <c:pt idx="1779">
                  <c:v>37953</c:v>
                </c:pt>
                <c:pt idx="1780">
                  <c:v>37956</c:v>
                </c:pt>
                <c:pt idx="1781">
                  <c:v>37957</c:v>
                </c:pt>
                <c:pt idx="1782">
                  <c:v>37977</c:v>
                </c:pt>
                <c:pt idx="1783">
                  <c:v>37987</c:v>
                </c:pt>
                <c:pt idx="1784">
                  <c:v>37987</c:v>
                </c:pt>
                <c:pt idx="1785">
                  <c:v>38000</c:v>
                </c:pt>
                <c:pt idx="1786">
                  <c:v>38030</c:v>
                </c:pt>
                <c:pt idx="1787">
                  <c:v>38037</c:v>
                </c:pt>
                <c:pt idx="1788">
                  <c:v>38037</c:v>
                </c:pt>
                <c:pt idx="1789">
                  <c:v>38051</c:v>
                </c:pt>
                <c:pt idx="1790">
                  <c:v>38069</c:v>
                </c:pt>
                <c:pt idx="1791">
                  <c:v>38069</c:v>
                </c:pt>
                <c:pt idx="1792">
                  <c:v>38158</c:v>
                </c:pt>
                <c:pt idx="1793">
                  <c:v>38187</c:v>
                </c:pt>
                <c:pt idx="1794">
                  <c:v>38206</c:v>
                </c:pt>
                <c:pt idx="1795">
                  <c:v>38206</c:v>
                </c:pt>
                <c:pt idx="1796">
                  <c:v>38226</c:v>
                </c:pt>
                <c:pt idx="1797">
                  <c:v>38242</c:v>
                </c:pt>
                <c:pt idx="1798">
                  <c:v>38243</c:v>
                </c:pt>
                <c:pt idx="1799">
                  <c:v>38243</c:v>
                </c:pt>
                <c:pt idx="1800">
                  <c:v>38243</c:v>
                </c:pt>
                <c:pt idx="1801">
                  <c:v>38293</c:v>
                </c:pt>
                <c:pt idx="1802">
                  <c:v>38305</c:v>
                </c:pt>
                <c:pt idx="1803">
                  <c:v>38305</c:v>
                </c:pt>
                <c:pt idx="1804">
                  <c:v>38352</c:v>
                </c:pt>
                <c:pt idx="1805">
                  <c:v>38352</c:v>
                </c:pt>
                <c:pt idx="1806">
                  <c:v>38364</c:v>
                </c:pt>
                <c:pt idx="1807">
                  <c:v>38416</c:v>
                </c:pt>
                <c:pt idx="1808">
                  <c:v>38450</c:v>
                </c:pt>
                <c:pt idx="1809">
                  <c:v>38534</c:v>
                </c:pt>
                <c:pt idx="1810">
                  <c:v>38572</c:v>
                </c:pt>
                <c:pt idx="1811">
                  <c:v>38572</c:v>
                </c:pt>
                <c:pt idx="1812">
                  <c:v>38576</c:v>
                </c:pt>
                <c:pt idx="1813">
                  <c:v>38579</c:v>
                </c:pt>
                <c:pt idx="1814">
                  <c:v>38579</c:v>
                </c:pt>
                <c:pt idx="1815">
                  <c:v>38623</c:v>
                </c:pt>
                <c:pt idx="1816">
                  <c:v>38636</c:v>
                </c:pt>
                <c:pt idx="1817">
                  <c:v>38645</c:v>
                </c:pt>
                <c:pt idx="1818">
                  <c:v>38646</c:v>
                </c:pt>
                <c:pt idx="1819">
                  <c:v>38673</c:v>
                </c:pt>
                <c:pt idx="1820">
                  <c:v>38676</c:v>
                </c:pt>
                <c:pt idx="1821">
                  <c:v>38676</c:v>
                </c:pt>
                <c:pt idx="1822">
                  <c:v>38692</c:v>
                </c:pt>
                <c:pt idx="1823">
                  <c:v>38701</c:v>
                </c:pt>
                <c:pt idx="1824">
                  <c:v>38771</c:v>
                </c:pt>
                <c:pt idx="1825">
                  <c:v>38773</c:v>
                </c:pt>
                <c:pt idx="1826">
                  <c:v>38778</c:v>
                </c:pt>
                <c:pt idx="1827">
                  <c:v>38866</c:v>
                </c:pt>
                <c:pt idx="1828">
                  <c:v>38907</c:v>
                </c:pt>
                <c:pt idx="1829">
                  <c:v>38907</c:v>
                </c:pt>
                <c:pt idx="1830">
                  <c:v>38912</c:v>
                </c:pt>
                <c:pt idx="1831">
                  <c:v>38918</c:v>
                </c:pt>
                <c:pt idx="1832">
                  <c:v>38946</c:v>
                </c:pt>
                <c:pt idx="1833">
                  <c:v>38949</c:v>
                </c:pt>
                <c:pt idx="1834">
                  <c:v>38954</c:v>
                </c:pt>
                <c:pt idx="1835">
                  <c:v>38960</c:v>
                </c:pt>
                <c:pt idx="1836">
                  <c:v>38996</c:v>
                </c:pt>
                <c:pt idx="1837">
                  <c:v>39010</c:v>
                </c:pt>
                <c:pt idx="1838">
                  <c:v>39015</c:v>
                </c:pt>
                <c:pt idx="1839">
                  <c:v>39060</c:v>
                </c:pt>
                <c:pt idx="1840">
                  <c:v>39087</c:v>
                </c:pt>
                <c:pt idx="1841">
                  <c:v>39087</c:v>
                </c:pt>
                <c:pt idx="1842">
                  <c:v>39132</c:v>
                </c:pt>
                <c:pt idx="1843">
                  <c:v>39161</c:v>
                </c:pt>
                <c:pt idx="1844">
                  <c:v>39163</c:v>
                </c:pt>
                <c:pt idx="1845">
                  <c:v>39175</c:v>
                </c:pt>
                <c:pt idx="1846">
                  <c:v>39206</c:v>
                </c:pt>
                <c:pt idx="1847">
                  <c:v>39216</c:v>
                </c:pt>
                <c:pt idx="1848">
                  <c:v>39236</c:v>
                </c:pt>
                <c:pt idx="1849">
                  <c:v>39237</c:v>
                </c:pt>
                <c:pt idx="1850">
                  <c:v>39237</c:v>
                </c:pt>
                <c:pt idx="1851">
                  <c:v>39241</c:v>
                </c:pt>
                <c:pt idx="1852">
                  <c:v>39249</c:v>
                </c:pt>
                <c:pt idx="1853">
                  <c:v>39287</c:v>
                </c:pt>
                <c:pt idx="1854">
                  <c:v>39314</c:v>
                </c:pt>
                <c:pt idx="1855">
                  <c:v>39329</c:v>
                </c:pt>
                <c:pt idx="1856">
                  <c:v>39429</c:v>
                </c:pt>
                <c:pt idx="1857">
                  <c:v>39439</c:v>
                </c:pt>
                <c:pt idx="1858">
                  <c:v>39497</c:v>
                </c:pt>
                <c:pt idx="1859">
                  <c:v>39592</c:v>
                </c:pt>
                <c:pt idx="1860">
                  <c:v>39609</c:v>
                </c:pt>
                <c:pt idx="1861">
                  <c:v>39624</c:v>
                </c:pt>
                <c:pt idx="1862">
                  <c:v>39686</c:v>
                </c:pt>
                <c:pt idx="1863">
                  <c:v>39688</c:v>
                </c:pt>
                <c:pt idx="1864">
                  <c:v>39694</c:v>
                </c:pt>
                <c:pt idx="1865">
                  <c:v>39796</c:v>
                </c:pt>
                <c:pt idx="1866">
                  <c:v>39866</c:v>
                </c:pt>
                <c:pt idx="1867">
                  <c:v>39878</c:v>
                </c:pt>
                <c:pt idx="1868">
                  <c:v>39901</c:v>
                </c:pt>
                <c:pt idx="1869">
                  <c:v>39948</c:v>
                </c:pt>
                <c:pt idx="1870">
                  <c:v>39948</c:v>
                </c:pt>
                <c:pt idx="1871">
                  <c:v>39983</c:v>
                </c:pt>
                <c:pt idx="1872">
                  <c:v>40083</c:v>
                </c:pt>
                <c:pt idx="1873">
                  <c:v>40112</c:v>
                </c:pt>
                <c:pt idx="1874">
                  <c:v>40154</c:v>
                </c:pt>
                <c:pt idx="1875">
                  <c:v>40154</c:v>
                </c:pt>
                <c:pt idx="1876">
                  <c:v>40162</c:v>
                </c:pt>
                <c:pt idx="1877">
                  <c:v>40174</c:v>
                </c:pt>
                <c:pt idx="1878">
                  <c:v>40222</c:v>
                </c:pt>
                <c:pt idx="1879">
                  <c:v>40267</c:v>
                </c:pt>
                <c:pt idx="1880">
                  <c:v>40297</c:v>
                </c:pt>
                <c:pt idx="1881">
                  <c:v>40416</c:v>
                </c:pt>
                <c:pt idx="1882">
                  <c:v>40430</c:v>
                </c:pt>
                <c:pt idx="1883">
                  <c:v>40438</c:v>
                </c:pt>
                <c:pt idx="1884">
                  <c:v>40525</c:v>
                </c:pt>
                <c:pt idx="1885">
                  <c:v>40534</c:v>
                </c:pt>
                <c:pt idx="1886">
                  <c:v>40546</c:v>
                </c:pt>
                <c:pt idx="1887">
                  <c:v>40571</c:v>
                </c:pt>
                <c:pt idx="1888">
                  <c:v>40646</c:v>
                </c:pt>
                <c:pt idx="1889">
                  <c:v>40742</c:v>
                </c:pt>
                <c:pt idx="1890">
                  <c:v>40778</c:v>
                </c:pt>
                <c:pt idx="1891">
                  <c:v>40778</c:v>
                </c:pt>
                <c:pt idx="1892">
                  <c:v>40791</c:v>
                </c:pt>
                <c:pt idx="1893">
                  <c:v>40791</c:v>
                </c:pt>
                <c:pt idx="1894">
                  <c:v>40861</c:v>
                </c:pt>
                <c:pt idx="1895">
                  <c:v>40861</c:v>
                </c:pt>
                <c:pt idx="1896">
                  <c:v>40876</c:v>
                </c:pt>
                <c:pt idx="1897">
                  <c:v>40883</c:v>
                </c:pt>
                <c:pt idx="1898">
                  <c:v>40883</c:v>
                </c:pt>
                <c:pt idx="1899">
                  <c:v>40919</c:v>
                </c:pt>
                <c:pt idx="1900">
                  <c:v>40950</c:v>
                </c:pt>
                <c:pt idx="1901">
                  <c:v>40954</c:v>
                </c:pt>
                <c:pt idx="1902">
                  <c:v>40954</c:v>
                </c:pt>
                <c:pt idx="1903">
                  <c:v>41064</c:v>
                </c:pt>
                <c:pt idx="1904">
                  <c:v>41081</c:v>
                </c:pt>
                <c:pt idx="1905">
                  <c:v>41122</c:v>
                </c:pt>
                <c:pt idx="1906">
                  <c:v>41122</c:v>
                </c:pt>
                <c:pt idx="1907">
                  <c:v>41226</c:v>
                </c:pt>
                <c:pt idx="1908">
                  <c:v>41370</c:v>
                </c:pt>
                <c:pt idx="1909">
                  <c:v>41528</c:v>
                </c:pt>
                <c:pt idx="1910">
                  <c:v>41621</c:v>
                </c:pt>
                <c:pt idx="1911">
                  <c:v>41864</c:v>
                </c:pt>
                <c:pt idx="1912">
                  <c:v>41942</c:v>
                </c:pt>
                <c:pt idx="1913">
                  <c:v>41956</c:v>
                </c:pt>
                <c:pt idx="1914">
                  <c:v>42108</c:v>
                </c:pt>
                <c:pt idx="1915">
                  <c:v>42108</c:v>
                </c:pt>
                <c:pt idx="1916">
                  <c:v>42408</c:v>
                </c:pt>
                <c:pt idx="1917">
                  <c:v>42452</c:v>
                </c:pt>
                <c:pt idx="1918">
                  <c:v>42559</c:v>
                </c:pt>
                <c:pt idx="1919">
                  <c:v>42771</c:v>
                </c:pt>
                <c:pt idx="1920">
                  <c:v>42771</c:v>
                </c:pt>
                <c:pt idx="1921">
                  <c:v>42771</c:v>
                </c:pt>
                <c:pt idx="1922">
                  <c:v>42911</c:v>
                </c:pt>
                <c:pt idx="1923">
                  <c:v>42911</c:v>
                </c:pt>
                <c:pt idx="1924">
                  <c:v>43010</c:v>
                </c:pt>
                <c:pt idx="1925">
                  <c:v>43357</c:v>
                </c:pt>
                <c:pt idx="1926">
                  <c:v>43357</c:v>
                </c:pt>
                <c:pt idx="1927">
                  <c:v>43556</c:v>
                </c:pt>
                <c:pt idx="1928">
                  <c:v>44192</c:v>
                </c:pt>
                <c:pt idx="1929">
                  <c:v>44192</c:v>
                </c:pt>
                <c:pt idx="1930">
                  <c:v>44303</c:v>
                </c:pt>
                <c:pt idx="1931">
                  <c:v>44344</c:v>
                </c:pt>
                <c:pt idx="1932">
                  <c:v>44526</c:v>
                </c:pt>
                <c:pt idx="1933">
                  <c:v>45373</c:v>
                </c:pt>
                <c:pt idx="1934">
                  <c:v>45373</c:v>
                </c:pt>
                <c:pt idx="1935">
                  <c:v>46137</c:v>
                </c:pt>
                <c:pt idx="1936">
                  <c:v>46189</c:v>
                </c:pt>
                <c:pt idx="1937">
                  <c:v>46256</c:v>
                </c:pt>
                <c:pt idx="1938">
                  <c:v>46403</c:v>
                </c:pt>
                <c:pt idx="1939">
                  <c:v>46870</c:v>
                </c:pt>
                <c:pt idx="1940">
                  <c:v>47237</c:v>
                </c:pt>
                <c:pt idx="1941">
                  <c:v>51226</c:v>
                </c:pt>
                <c:pt idx="1942">
                  <c:v>53105</c:v>
                </c:pt>
                <c:pt idx="1943">
                  <c:v>54439</c:v>
                </c:pt>
                <c:pt idx="1944">
                  <c:v>55536</c:v>
                </c:pt>
                <c:pt idx="1945">
                  <c:v>65688</c:v>
                </c:pt>
                <c:pt idx="1946">
                  <c:v>123762</c:v>
                </c:pt>
              </c:numCache>
            </c:numRef>
          </c:cat>
          <c:val>
            <c:numRef>
              <c:f>data!$B$1:$B$1947</c:f>
              <c:numCache>
                <c:formatCode>General</c:formatCode>
                <c:ptCount val="1947"/>
                <c:pt idx="0">
                  <c:v>0</c:v>
                </c:pt>
                <c:pt idx="1">
                  <c:v>1264.5057094148101</c:v>
                </c:pt>
                <c:pt idx="2">
                  <c:v>1313.28417465649</c:v>
                </c:pt>
                <c:pt idx="3">
                  <c:v>1115.541799808379</c:v>
                </c:pt>
                <c:pt idx="4">
                  <c:v>1220.1463450454489</c:v>
                </c:pt>
                <c:pt idx="5">
                  <c:v>1267.607310783452</c:v>
                </c:pt>
                <c:pt idx="6">
                  <c:v>1233.0536769808141</c:v>
                </c:pt>
                <c:pt idx="7">
                  <c:v>1243.7236441839791</c:v>
                </c:pt>
                <c:pt idx="8">
                  <c:v>1258.5160186482531</c:v>
                </c:pt>
                <c:pt idx="9">
                  <c:v>1198.687244366464</c:v>
                </c:pt>
                <c:pt idx="10">
                  <c:v>1215.55477146116</c:v>
                </c:pt>
                <c:pt idx="11">
                  <c:v>1222.881491315864</c:v>
                </c:pt>
                <c:pt idx="12">
                  <c:v>1234.9215766489931</c:v>
                </c:pt>
                <c:pt idx="13">
                  <c:v>1250.441081901241</c:v>
                </c:pt>
                <c:pt idx="14">
                  <c:v>1223.6318295389549</c:v>
                </c:pt>
                <c:pt idx="15">
                  <c:v>1194.680904185283</c:v>
                </c:pt>
                <c:pt idx="16">
                  <c:v>1174.707819475529</c:v>
                </c:pt>
                <c:pt idx="17">
                  <c:v>1191.3397814908201</c:v>
                </c:pt>
                <c:pt idx="18">
                  <c:v>1206.640376104833</c:v>
                </c:pt>
                <c:pt idx="19">
                  <c:v>1185.325274444707</c:v>
                </c:pt>
                <c:pt idx="20">
                  <c:v>1197.8927679688829</c:v>
                </c:pt>
                <c:pt idx="21">
                  <c:v>1174.1280079174319</c:v>
                </c:pt>
                <c:pt idx="22">
                  <c:v>1148.200207471541</c:v>
                </c:pt>
                <c:pt idx="23">
                  <c:v>1160.31103021994</c:v>
                </c:pt>
                <c:pt idx="24">
                  <c:v>1133.7551367886269</c:v>
                </c:pt>
                <c:pt idx="25">
                  <c:v>1119.9796492864371</c:v>
                </c:pt>
                <c:pt idx="26">
                  <c:v>1106.7495430545951</c:v>
                </c:pt>
                <c:pt idx="27">
                  <c:v>1085.623020915996</c:v>
                </c:pt>
                <c:pt idx="28">
                  <c:v>1057.541682551145</c:v>
                </c:pt>
                <c:pt idx="29">
                  <c:v>1070.272973866096</c:v>
                </c:pt>
                <c:pt idx="30">
                  <c:v>1044.5753929605651</c:v>
                </c:pt>
                <c:pt idx="31">
                  <c:v>1052.6906606025759</c:v>
                </c:pt>
                <c:pt idx="32">
                  <c:v>1057.9362931828471</c:v>
                </c:pt>
                <c:pt idx="33">
                  <c:v>1050.1701462549549</c:v>
                </c:pt>
                <c:pt idx="34">
                  <c:v>1039.7103479365389</c:v>
                </c:pt>
                <c:pt idx="35">
                  <c:v>1053.5607007383189</c:v>
                </c:pt>
                <c:pt idx="36">
                  <c:v>1033.7311090327421</c:v>
                </c:pt>
                <c:pt idx="37">
                  <c:v>1022.109089818555</c:v>
                </c:pt>
                <c:pt idx="38">
                  <c:v>1014.628325403884</c:v>
                </c:pt>
                <c:pt idx="39">
                  <c:v>995.82916881170877</c:v>
                </c:pt>
                <c:pt idx="40">
                  <c:v>1001.447212170697</c:v>
                </c:pt>
                <c:pt idx="41">
                  <c:v>1002.857710796662</c:v>
                </c:pt>
                <c:pt idx="42">
                  <c:v>1004.20104282139</c:v>
                </c:pt>
                <c:pt idx="43">
                  <c:v>1005.9787460588529</c:v>
                </c:pt>
                <c:pt idx="44">
                  <c:v>1015.369656491629</c:v>
                </c:pt>
                <c:pt idx="45">
                  <c:v>1004.4274327444469</c:v>
                </c:pt>
                <c:pt idx="46">
                  <c:v>992.40413074836931</c:v>
                </c:pt>
                <c:pt idx="47">
                  <c:v>1003.926595642163</c:v>
                </c:pt>
                <c:pt idx="48">
                  <c:v>1014.984976116867</c:v>
                </c:pt>
                <c:pt idx="49">
                  <c:v>1015.909476766882</c:v>
                </c:pt>
                <c:pt idx="50">
                  <c:v>1021.746156179604</c:v>
                </c:pt>
                <c:pt idx="51">
                  <c:v>1026.2314502530321</c:v>
                </c:pt>
                <c:pt idx="52">
                  <c:v>1036.010246564088</c:v>
                </c:pt>
                <c:pt idx="53">
                  <c:v>1040.0810684168821</c:v>
                </c:pt>
                <c:pt idx="54">
                  <c:v>1026.0325526741451</c:v>
                </c:pt>
                <c:pt idx="55">
                  <c:v>1012.41301264982</c:v>
                </c:pt>
                <c:pt idx="56">
                  <c:v>1012.41301264982</c:v>
                </c:pt>
                <c:pt idx="57">
                  <c:v>998.88488769920798</c:v>
                </c:pt>
                <c:pt idx="58">
                  <c:v>1007.09305606489</c:v>
                </c:pt>
                <c:pt idx="59">
                  <c:v>1014.973745802213</c:v>
                </c:pt>
                <c:pt idx="60">
                  <c:v>1018.965651024623</c:v>
                </c:pt>
                <c:pt idx="61">
                  <c:v>1023.62800515656</c:v>
                </c:pt>
                <c:pt idx="62">
                  <c:v>1027.367936297635</c:v>
                </c:pt>
                <c:pt idx="63">
                  <c:v>1032.389513078642</c:v>
                </c:pt>
                <c:pt idx="64">
                  <c:v>1032.389513078642</c:v>
                </c:pt>
                <c:pt idx="65">
                  <c:v>1020.398534320827</c:v>
                </c:pt>
                <c:pt idx="66">
                  <c:v>1020.398534320827</c:v>
                </c:pt>
                <c:pt idx="67">
                  <c:v>1020.398534320827</c:v>
                </c:pt>
                <c:pt idx="68">
                  <c:v>1020.398534320827</c:v>
                </c:pt>
                <c:pt idx="69">
                  <c:v>1024.747102518015</c:v>
                </c:pt>
                <c:pt idx="70">
                  <c:v>1028.554367440637</c:v>
                </c:pt>
                <c:pt idx="71">
                  <c:v>1019.808930675247</c:v>
                </c:pt>
                <c:pt idx="72">
                  <c:v>1010.195175284206</c:v>
                </c:pt>
                <c:pt idx="73">
                  <c:v>999.02895183327348</c:v>
                </c:pt>
                <c:pt idx="74">
                  <c:v>999.02895183327348</c:v>
                </c:pt>
                <c:pt idx="75">
                  <c:v>1003.9518032084439</c:v>
                </c:pt>
                <c:pt idx="76">
                  <c:v>1011.07326977201</c:v>
                </c:pt>
                <c:pt idx="77">
                  <c:v>1016.8212350583329</c:v>
                </c:pt>
                <c:pt idx="78">
                  <c:v>1016.8212350583329</c:v>
                </c:pt>
                <c:pt idx="79">
                  <c:v>1016.8212350583329</c:v>
                </c:pt>
                <c:pt idx="80">
                  <c:v>1007.4167095622111</c:v>
                </c:pt>
                <c:pt idx="81">
                  <c:v>997.8735548060871</c:v>
                </c:pt>
                <c:pt idx="82">
                  <c:v>989.46563270702529</c:v>
                </c:pt>
                <c:pt idx="83">
                  <c:v>982.2775045535783</c:v>
                </c:pt>
                <c:pt idx="84">
                  <c:v>983.57177794145628</c:v>
                </c:pt>
                <c:pt idx="85">
                  <c:v>984.79295836708673</c:v>
                </c:pt>
                <c:pt idx="86">
                  <c:v>990.93885711660641</c:v>
                </c:pt>
                <c:pt idx="87">
                  <c:v>997.29140578078591</c:v>
                </c:pt>
                <c:pt idx="88">
                  <c:v>997.29140578078591</c:v>
                </c:pt>
                <c:pt idx="89">
                  <c:v>997.29140578078591</c:v>
                </c:pt>
                <c:pt idx="90">
                  <c:v>987.96141296628593</c:v>
                </c:pt>
                <c:pt idx="91">
                  <c:v>978.82547784518601</c:v>
                </c:pt>
                <c:pt idx="92">
                  <c:v>980.03007775823255</c:v>
                </c:pt>
                <c:pt idx="93">
                  <c:v>981.28012903301089</c:v>
                </c:pt>
                <c:pt idx="94">
                  <c:v>981.28012903301089</c:v>
                </c:pt>
                <c:pt idx="95">
                  <c:v>975.98314470300397</c:v>
                </c:pt>
                <c:pt idx="96">
                  <c:v>968.11199898781297</c:v>
                </c:pt>
                <c:pt idx="97">
                  <c:v>968.11199898781297</c:v>
                </c:pt>
                <c:pt idx="98">
                  <c:v>968.11199898781297</c:v>
                </c:pt>
                <c:pt idx="99">
                  <c:v>968.11199898781297</c:v>
                </c:pt>
                <c:pt idx="100">
                  <c:v>968.11199898781297</c:v>
                </c:pt>
                <c:pt idx="101">
                  <c:v>968.11199898781297</c:v>
                </c:pt>
                <c:pt idx="102">
                  <c:v>968.11199898781297</c:v>
                </c:pt>
                <c:pt idx="103">
                  <c:v>971.64813065642522</c:v>
                </c:pt>
                <c:pt idx="104">
                  <c:v>973.94734274998814</c:v>
                </c:pt>
                <c:pt idx="105">
                  <c:v>979.84328432767904</c:v>
                </c:pt>
                <c:pt idx="106">
                  <c:v>979.84328432767904</c:v>
                </c:pt>
                <c:pt idx="107">
                  <c:v>979.84328432767904</c:v>
                </c:pt>
                <c:pt idx="108">
                  <c:v>971.61977178643758</c:v>
                </c:pt>
                <c:pt idx="109">
                  <c:v>971.61977178643758</c:v>
                </c:pt>
                <c:pt idx="110">
                  <c:v>977.76258205546424</c:v>
                </c:pt>
                <c:pt idx="111">
                  <c:v>982.1219478709769</c:v>
                </c:pt>
                <c:pt idx="112">
                  <c:v>982.1219478709769</c:v>
                </c:pt>
                <c:pt idx="113">
                  <c:v>982.1219478709769</c:v>
                </c:pt>
                <c:pt idx="114">
                  <c:v>987.20560810887207</c:v>
                </c:pt>
                <c:pt idx="115">
                  <c:v>987.20560810887207</c:v>
                </c:pt>
                <c:pt idx="116">
                  <c:v>981.43303190553479</c:v>
                </c:pt>
                <c:pt idx="117">
                  <c:v>976.64136792433192</c:v>
                </c:pt>
                <c:pt idx="118">
                  <c:v>981.53447901222148</c:v>
                </c:pt>
                <c:pt idx="119">
                  <c:v>981.53447901222148</c:v>
                </c:pt>
                <c:pt idx="120">
                  <c:v>982.19791373432008</c:v>
                </c:pt>
                <c:pt idx="121">
                  <c:v>982.19791373432008</c:v>
                </c:pt>
                <c:pt idx="122">
                  <c:v>982.19791373432008</c:v>
                </c:pt>
                <c:pt idx="123">
                  <c:v>982.19791373432008</c:v>
                </c:pt>
                <c:pt idx="124">
                  <c:v>982.19791373432008</c:v>
                </c:pt>
                <c:pt idx="125">
                  <c:v>975.27593949340098</c:v>
                </c:pt>
                <c:pt idx="126">
                  <c:v>968.44581377570012</c:v>
                </c:pt>
                <c:pt idx="127">
                  <c:v>968.44581377570012</c:v>
                </c:pt>
                <c:pt idx="128">
                  <c:v>968.44581377570012</c:v>
                </c:pt>
                <c:pt idx="129">
                  <c:v>973.22400678073188</c:v>
                </c:pt>
                <c:pt idx="130">
                  <c:v>973.22400678073188</c:v>
                </c:pt>
                <c:pt idx="131">
                  <c:v>973.94400883626145</c:v>
                </c:pt>
                <c:pt idx="132">
                  <c:v>973.94400883626145</c:v>
                </c:pt>
                <c:pt idx="133">
                  <c:v>973.94400883626145</c:v>
                </c:pt>
                <c:pt idx="134">
                  <c:v>973.94400883626145</c:v>
                </c:pt>
                <c:pt idx="135">
                  <c:v>973.94400883626145</c:v>
                </c:pt>
                <c:pt idx="136">
                  <c:v>978.09304321528828</c:v>
                </c:pt>
                <c:pt idx="137">
                  <c:v>978.09304321528828</c:v>
                </c:pt>
                <c:pt idx="138">
                  <c:v>975.73762163534468</c:v>
                </c:pt>
                <c:pt idx="139">
                  <c:v>971.85587104823048</c:v>
                </c:pt>
                <c:pt idx="140">
                  <c:v>969.97261158871436</c:v>
                </c:pt>
                <c:pt idx="141">
                  <c:v>968.73709557909353</c:v>
                </c:pt>
                <c:pt idx="142">
                  <c:v>968.73709557909353</c:v>
                </c:pt>
                <c:pt idx="143">
                  <c:v>961.67499012726705</c:v>
                </c:pt>
                <c:pt idx="144">
                  <c:v>963.63764987183833</c:v>
                </c:pt>
                <c:pt idx="145">
                  <c:v>964.14116074631602</c:v>
                </c:pt>
                <c:pt idx="146">
                  <c:v>964.14116074631602</c:v>
                </c:pt>
                <c:pt idx="147">
                  <c:v>964.14116074631602</c:v>
                </c:pt>
                <c:pt idx="148">
                  <c:v>964.14116074631602</c:v>
                </c:pt>
                <c:pt idx="149">
                  <c:v>967.90559845751602</c:v>
                </c:pt>
                <c:pt idx="150">
                  <c:v>972.01826904323502</c:v>
                </c:pt>
                <c:pt idx="151">
                  <c:v>969.55713875355207</c:v>
                </c:pt>
                <c:pt idx="152">
                  <c:v>967.14085650145603</c:v>
                </c:pt>
                <c:pt idx="153">
                  <c:v>967.14085650145603</c:v>
                </c:pt>
                <c:pt idx="154">
                  <c:v>967.14085650145603</c:v>
                </c:pt>
                <c:pt idx="155">
                  <c:v>966.01787043134163</c:v>
                </c:pt>
                <c:pt idx="156">
                  <c:v>964.89777701048774</c:v>
                </c:pt>
                <c:pt idx="157">
                  <c:v>964.89777701048774</c:v>
                </c:pt>
                <c:pt idx="158">
                  <c:v>964.89777701048774</c:v>
                </c:pt>
                <c:pt idx="159">
                  <c:v>964.89777701048774</c:v>
                </c:pt>
                <c:pt idx="160">
                  <c:v>964.89777701048774</c:v>
                </c:pt>
                <c:pt idx="161">
                  <c:v>964.89777701048774</c:v>
                </c:pt>
                <c:pt idx="162">
                  <c:v>964.89777701048774</c:v>
                </c:pt>
                <c:pt idx="163">
                  <c:v>964.89777701048774</c:v>
                </c:pt>
                <c:pt idx="164">
                  <c:v>964.89777701048774</c:v>
                </c:pt>
                <c:pt idx="165">
                  <c:v>964.89777701048774</c:v>
                </c:pt>
                <c:pt idx="166">
                  <c:v>964.89777701048774</c:v>
                </c:pt>
                <c:pt idx="167">
                  <c:v>969.57218297264012</c:v>
                </c:pt>
                <c:pt idx="168">
                  <c:v>974.094615175993</c:v>
                </c:pt>
                <c:pt idx="169">
                  <c:v>974.094615175993</c:v>
                </c:pt>
                <c:pt idx="170">
                  <c:v>974.094615175993</c:v>
                </c:pt>
                <c:pt idx="171">
                  <c:v>976.0633044466947</c:v>
                </c:pt>
                <c:pt idx="172">
                  <c:v>976.0633044466947</c:v>
                </c:pt>
                <c:pt idx="173">
                  <c:v>976.0633044466947</c:v>
                </c:pt>
                <c:pt idx="174">
                  <c:v>976.0633044466947</c:v>
                </c:pt>
                <c:pt idx="175">
                  <c:v>976.0633044466947</c:v>
                </c:pt>
                <c:pt idx="176">
                  <c:v>976.0633044466947</c:v>
                </c:pt>
                <c:pt idx="177">
                  <c:v>976.0633044466947</c:v>
                </c:pt>
                <c:pt idx="178">
                  <c:v>976.0633044466947</c:v>
                </c:pt>
                <c:pt idx="179">
                  <c:v>979.59663645238345</c:v>
                </c:pt>
                <c:pt idx="180">
                  <c:v>982.7366130059271</c:v>
                </c:pt>
                <c:pt idx="181">
                  <c:v>982.7366130059271</c:v>
                </c:pt>
                <c:pt idx="182">
                  <c:v>982.7366130059271</c:v>
                </c:pt>
                <c:pt idx="183">
                  <c:v>985.08468880933447</c:v>
                </c:pt>
                <c:pt idx="184">
                  <c:v>987.41926152531005</c:v>
                </c:pt>
                <c:pt idx="185">
                  <c:v>987.41926152531005</c:v>
                </c:pt>
                <c:pt idx="186">
                  <c:v>989.71556255741712</c:v>
                </c:pt>
                <c:pt idx="187">
                  <c:v>992.21984990211047</c:v>
                </c:pt>
                <c:pt idx="188">
                  <c:v>992.21984990211047</c:v>
                </c:pt>
                <c:pt idx="189">
                  <c:v>992.21984990211047</c:v>
                </c:pt>
                <c:pt idx="190">
                  <c:v>992.21984990211047</c:v>
                </c:pt>
                <c:pt idx="191">
                  <c:v>993.93123224038459</c:v>
                </c:pt>
                <c:pt idx="192">
                  <c:v>997.62170806600056</c:v>
                </c:pt>
                <c:pt idx="193">
                  <c:v>996.35746610082595</c:v>
                </c:pt>
                <c:pt idx="194">
                  <c:v>995.12711820603363</c:v>
                </c:pt>
                <c:pt idx="195">
                  <c:v>995.12711820603363</c:v>
                </c:pt>
                <c:pt idx="196">
                  <c:v>995.12711820603363</c:v>
                </c:pt>
                <c:pt idx="197">
                  <c:v>995.30594403501334</c:v>
                </c:pt>
                <c:pt idx="198">
                  <c:v>993.88212827218524</c:v>
                </c:pt>
                <c:pt idx="199">
                  <c:v>993.88212827218524</c:v>
                </c:pt>
                <c:pt idx="200">
                  <c:v>993.88212827218524</c:v>
                </c:pt>
                <c:pt idx="201">
                  <c:v>993.88212827218524</c:v>
                </c:pt>
                <c:pt idx="202">
                  <c:v>988.59013974054324</c:v>
                </c:pt>
                <c:pt idx="203">
                  <c:v>983.53151969364478</c:v>
                </c:pt>
                <c:pt idx="204">
                  <c:v>982.2292635643762</c:v>
                </c:pt>
                <c:pt idx="205">
                  <c:v>982.53089635538981</c:v>
                </c:pt>
                <c:pt idx="206">
                  <c:v>982.53089635538981</c:v>
                </c:pt>
                <c:pt idx="207">
                  <c:v>982.53089635538981</c:v>
                </c:pt>
                <c:pt idx="208">
                  <c:v>982.53089635538981</c:v>
                </c:pt>
                <c:pt idx="209">
                  <c:v>984.88322478523537</c:v>
                </c:pt>
                <c:pt idx="210">
                  <c:v>987.25336339417697</c:v>
                </c:pt>
                <c:pt idx="211">
                  <c:v>987.25336339417697</c:v>
                </c:pt>
                <c:pt idx="212">
                  <c:v>987.25336339417697</c:v>
                </c:pt>
                <c:pt idx="213">
                  <c:v>984.22883359835657</c:v>
                </c:pt>
                <c:pt idx="214">
                  <c:v>981.81281957849751</c:v>
                </c:pt>
                <c:pt idx="215">
                  <c:v>981.81281957849751</c:v>
                </c:pt>
                <c:pt idx="216">
                  <c:v>981.81281957849751</c:v>
                </c:pt>
                <c:pt idx="217">
                  <c:v>981.81281957849751</c:v>
                </c:pt>
                <c:pt idx="218">
                  <c:v>981.81281957849751</c:v>
                </c:pt>
                <c:pt idx="219">
                  <c:v>976.92240609540534</c:v>
                </c:pt>
                <c:pt idx="220">
                  <c:v>972.80934124822807</c:v>
                </c:pt>
                <c:pt idx="221">
                  <c:v>972.80934124822807</c:v>
                </c:pt>
                <c:pt idx="222">
                  <c:v>972.80934124822807</c:v>
                </c:pt>
                <c:pt idx="223">
                  <c:v>976.53337680046616</c:v>
                </c:pt>
                <c:pt idx="224">
                  <c:v>980.147523947237</c:v>
                </c:pt>
                <c:pt idx="225">
                  <c:v>979.16129690156777</c:v>
                </c:pt>
                <c:pt idx="226">
                  <c:v>978.22665769333616</c:v>
                </c:pt>
                <c:pt idx="227">
                  <c:v>978.22665769333616</c:v>
                </c:pt>
                <c:pt idx="228">
                  <c:v>978.22665769333616</c:v>
                </c:pt>
                <c:pt idx="229">
                  <c:v>978.22665769333616</c:v>
                </c:pt>
                <c:pt idx="230">
                  <c:v>978.22665769333616</c:v>
                </c:pt>
                <c:pt idx="231">
                  <c:v>981.7537512127933</c:v>
                </c:pt>
                <c:pt idx="232">
                  <c:v>985.23980940820763</c:v>
                </c:pt>
                <c:pt idx="233">
                  <c:v>985.23980940820763</c:v>
                </c:pt>
                <c:pt idx="234">
                  <c:v>985.23980940820763</c:v>
                </c:pt>
                <c:pt idx="235">
                  <c:v>985.91477190243108</c:v>
                </c:pt>
                <c:pt idx="236">
                  <c:v>986.21537543297745</c:v>
                </c:pt>
                <c:pt idx="237">
                  <c:v>986.21537543297745</c:v>
                </c:pt>
                <c:pt idx="238">
                  <c:v>986.21537543297745</c:v>
                </c:pt>
                <c:pt idx="239">
                  <c:v>986.21537543297745</c:v>
                </c:pt>
                <c:pt idx="240">
                  <c:v>986.21537543297745</c:v>
                </c:pt>
                <c:pt idx="241">
                  <c:v>986.21537543297745</c:v>
                </c:pt>
                <c:pt idx="242">
                  <c:v>988.69536510116052</c:v>
                </c:pt>
                <c:pt idx="243">
                  <c:v>991.11392638510665</c:v>
                </c:pt>
                <c:pt idx="244">
                  <c:v>991.11392638510665</c:v>
                </c:pt>
                <c:pt idx="245">
                  <c:v>991.11392638510665</c:v>
                </c:pt>
                <c:pt idx="246">
                  <c:v>991.11392638510665</c:v>
                </c:pt>
                <c:pt idx="247">
                  <c:v>991.11392638510665</c:v>
                </c:pt>
                <c:pt idx="248">
                  <c:v>991.11392638510665</c:v>
                </c:pt>
                <c:pt idx="249">
                  <c:v>991.11392638510665</c:v>
                </c:pt>
                <c:pt idx="250">
                  <c:v>991.11392638510665</c:v>
                </c:pt>
                <c:pt idx="251">
                  <c:v>991.37385681515752</c:v>
                </c:pt>
                <c:pt idx="252">
                  <c:v>993.7714377359091</c:v>
                </c:pt>
                <c:pt idx="253">
                  <c:v>996.13747153928239</c:v>
                </c:pt>
                <c:pt idx="254">
                  <c:v>998.33123659144121</c:v>
                </c:pt>
                <c:pt idx="255">
                  <c:v>998.33123659144121</c:v>
                </c:pt>
                <c:pt idx="256">
                  <c:v>1001.298181226837</c:v>
                </c:pt>
                <c:pt idx="257">
                  <c:v>1002.573799275637</c:v>
                </c:pt>
                <c:pt idx="258">
                  <c:v>1002.573799275637</c:v>
                </c:pt>
                <c:pt idx="259">
                  <c:v>1002.573799275637</c:v>
                </c:pt>
                <c:pt idx="260">
                  <c:v>1002.573799275637</c:v>
                </c:pt>
                <c:pt idx="261">
                  <c:v>1002.573799275637</c:v>
                </c:pt>
                <c:pt idx="262">
                  <c:v>1001.566966524668</c:v>
                </c:pt>
                <c:pt idx="263">
                  <c:v>1000.576867476556</c:v>
                </c:pt>
                <c:pt idx="264">
                  <c:v>996.30682979377275</c:v>
                </c:pt>
                <c:pt idx="265">
                  <c:v>992.92968805606529</c:v>
                </c:pt>
                <c:pt idx="266">
                  <c:v>994.21774612315733</c:v>
                </c:pt>
                <c:pt idx="267">
                  <c:v>995.79559325173034</c:v>
                </c:pt>
                <c:pt idx="268">
                  <c:v>995.79559325173034</c:v>
                </c:pt>
                <c:pt idx="269">
                  <c:v>995.79559325173034</c:v>
                </c:pt>
                <c:pt idx="270">
                  <c:v>995.79559325173034</c:v>
                </c:pt>
                <c:pt idx="271">
                  <c:v>995.79559325173034</c:v>
                </c:pt>
                <c:pt idx="272">
                  <c:v>995.79559325173034</c:v>
                </c:pt>
                <c:pt idx="273">
                  <c:v>997.70334846000571</c:v>
                </c:pt>
                <c:pt idx="274">
                  <c:v>999.53350719283071</c:v>
                </c:pt>
                <c:pt idx="275">
                  <c:v>996.23965223127868</c:v>
                </c:pt>
                <c:pt idx="276">
                  <c:v>992.61643903420224</c:v>
                </c:pt>
                <c:pt idx="277">
                  <c:v>992.61643903420224</c:v>
                </c:pt>
                <c:pt idx="278">
                  <c:v>992.61643903420224</c:v>
                </c:pt>
                <c:pt idx="279">
                  <c:v>992.61643903420224</c:v>
                </c:pt>
                <c:pt idx="280">
                  <c:v>992.61643903420224</c:v>
                </c:pt>
                <c:pt idx="281">
                  <c:v>994.76369540393068</c:v>
                </c:pt>
                <c:pt idx="282">
                  <c:v>997.33551367804318</c:v>
                </c:pt>
                <c:pt idx="283">
                  <c:v>997.33551367804318</c:v>
                </c:pt>
                <c:pt idx="284">
                  <c:v>997.33551367804318</c:v>
                </c:pt>
                <c:pt idx="285">
                  <c:v>997.33551367804318</c:v>
                </c:pt>
                <c:pt idx="286">
                  <c:v>997.33551367804318</c:v>
                </c:pt>
                <c:pt idx="287">
                  <c:v>997.33551367804318</c:v>
                </c:pt>
                <c:pt idx="288">
                  <c:v>997.33551367804318</c:v>
                </c:pt>
                <c:pt idx="289">
                  <c:v>997.33551367804318</c:v>
                </c:pt>
                <c:pt idx="290">
                  <c:v>997.33551367804318</c:v>
                </c:pt>
                <c:pt idx="291">
                  <c:v>997.33551367804318</c:v>
                </c:pt>
                <c:pt idx="292">
                  <c:v>995.53314159322633</c:v>
                </c:pt>
                <c:pt idx="293">
                  <c:v>993.84430868366314</c:v>
                </c:pt>
                <c:pt idx="294">
                  <c:v>993.84430868366314</c:v>
                </c:pt>
                <c:pt idx="295">
                  <c:v>993.84430868366314</c:v>
                </c:pt>
                <c:pt idx="296">
                  <c:v>993.84430868366314</c:v>
                </c:pt>
                <c:pt idx="297">
                  <c:v>993.84430868366314</c:v>
                </c:pt>
                <c:pt idx="298">
                  <c:v>993.84430868366314</c:v>
                </c:pt>
                <c:pt idx="299">
                  <c:v>993.84430868366314</c:v>
                </c:pt>
                <c:pt idx="300">
                  <c:v>996.37615008658702</c:v>
                </c:pt>
                <c:pt idx="301">
                  <c:v>998.65129953289829</c:v>
                </c:pt>
                <c:pt idx="302">
                  <c:v>998.65129953289829</c:v>
                </c:pt>
                <c:pt idx="303">
                  <c:v>1001.102741761699</c:v>
                </c:pt>
                <c:pt idx="304">
                  <c:v>1003.318581052161</c:v>
                </c:pt>
                <c:pt idx="305">
                  <c:v>1003.318581052161</c:v>
                </c:pt>
                <c:pt idx="306">
                  <c:v>1003.318581052161</c:v>
                </c:pt>
                <c:pt idx="307">
                  <c:v>1003.318581052161</c:v>
                </c:pt>
                <c:pt idx="308">
                  <c:v>1003.318581052161</c:v>
                </c:pt>
                <c:pt idx="309">
                  <c:v>1003.318581052161</c:v>
                </c:pt>
                <c:pt idx="310">
                  <c:v>1003.318581052161</c:v>
                </c:pt>
                <c:pt idx="311">
                  <c:v>1003.318581052161</c:v>
                </c:pt>
                <c:pt idx="312">
                  <c:v>1003.318581052161</c:v>
                </c:pt>
                <c:pt idx="313">
                  <c:v>1005.0007686433009</c:v>
                </c:pt>
                <c:pt idx="314">
                  <c:v>1007.009907888457</c:v>
                </c:pt>
                <c:pt idx="315">
                  <c:v>1007.009907888457</c:v>
                </c:pt>
                <c:pt idx="316">
                  <c:v>1007.009907888457</c:v>
                </c:pt>
                <c:pt idx="317">
                  <c:v>1007.009907888457</c:v>
                </c:pt>
                <c:pt idx="318">
                  <c:v>1008.380596672179</c:v>
                </c:pt>
                <c:pt idx="319">
                  <c:v>1009.517637861763</c:v>
                </c:pt>
                <c:pt idx="320">
                  <c:v>1009.517637861763</c:v>
                </c:pt>
                <c:pt idx="321">
                  <c:v>1009.517637861763</c:v>
                </c:pt>
                <c:pt idx="322">
                  <c:v>1009.517637861763</c:v>
                </c:pt>
                <c:pt idx="323">
                  <c:v>1009.517637861763</c:v>
                </c:pt>
                <c:pt idx="324">
                  <c:v>1009.517637861763</c:v>
                </c:pt>
                <c:pt idx="325">
                  <c:v>1009.517637861763</c:v>
                </c:pt>
                <c:pt idx="326">
                  <c:v>1009.517637861763</c:v>
                </c:pt>
                <c:pt idx="327">
                  <c:v>1009.517637861763</c:v>
                </c:pt>
                <c:pt idx="328">
                  <c:v>1008.5996815590059</c:v>
                </c:pt>
                <c:pt idx="329">
                  <c:v>1007.863252861043</c:v>
                </c:pt>
                <c:pt idx="330">
                  <c:v>1004.515159191469</c:v>
                </c:pt>
                <c:pt idx="331">
                  <c:v>1001.267157302198</c:v>
                </c:pt>
                <c:pt idx="332">
                  <c:v>1001.267157302198</c:v>
                </c:pt>
                <c:pt idx="333">
                  <c:v>996.98226441542079</c:v>
                </c:pt>
                <c:pt idx="334">
                  <c:v>996.98226441542079</c:v>
                </c:pt>
                <c:pt idx="335">
                  <c:v>996.98226441542079</c:v>
                </c:pt>
                <c:pt idx="336">
                  <c:v>999.4567804008957</c:v>
                </c:pt>
                <c:pt idx="337">
                  <c:v>1002.092772841661</c:v>
                </c:pt>
                <c:pt idx="338">
                  <c:v>1004.700268066851</c:v>
                </c:pt>
                <c:pt idx="339">
                  <c:v>1007.316773200333</c:v>
                </c:pt>
                <c:pt idx="340">
                  <c:v>1007.316773200333</c:v>
                </c:pt>
                <c:pt idx="341">
                  <c:v>1007.316773200333</c:v>
                </c:pt>
                <c:pt idx="342">
                  <c:v>1009.051889517548</c:v>
                </c:pt>
                <c:pt idx="343">
                  <c:v>1010.17036911567</c:v>
                </c:pt>
                <c:pt idx="344">
                  <c:v>1010.17036911567</c:v>
                </c:pt>
                <c:pt idx="345">
                  <c:v>1010.17036911567</c:v>
                </c:pt>
                <c:pt idx="346">
                  <c:v>1010.17036911567</c:v>
                </c:pt>
                <c:pt idx="347">
                  <c:v>1011.277012950849</c:v>
                </c:pt>
                <c:pt idx="348">
                  <c:v>1019.112397093213</c:v>
                </c:pt>
                <c:pt idx="349">
                  <c:v>1021.030273052964</c:v>
                </c:pt>
                <c:pt idx="350">
                  <c:v>1022.7337068382579</c:v>
                </c:pt>
                <c:pt idx="351">
                  <c:v>1022.7337068382579</c:v>
                </c:pt>
                <c:pt idx="352">
                  <c:v>1022.7337068382579</c:v>
                </c:pt>
                <c:pt idx="353">
                  <c:v>1022.7337068382579</c:v>
                </c:pt>
                <c:pt idx="354">
                  <c:v>1022.7337068382579</c:v>
                </c:pt>
                <c:pt idx="355">
                  <c:v>1024.4635847123891</c:v>
                </c:pt>
                <c:pt idx="356">
                  <c:v>1025.902349495135</c:v>
                </c:pt>
                <c:pt idx="357">
                  <c:v>1025.902349495135</c:v>
                </c:pt>
                <c:pt idx="358">
                  <c:v>1025.902349495135</c:v>
                </c:pt>
                <c:pt idx="359">
                  <c:v>1025.902349495135</c:v>
                </c:pt>
                <c:pt idx="360">
                  <c:v>1025.902349495135</c:v>
                </c:pt>
                <c:pt idx="361">
                  <c:v>1027.326357716006</c:v>
                </c:pt>
                <c:pt idx="362">
                  <c:v>1029.0776184424581</c:v>
                </c:pt>
                <c:pt idx="363">
                  <c:v>1029.0776184424581</c:v>
                </c:pt>
                <c:pt idx="364">
                  <c:v>1029.0776184424581</c:v>
                </c:pt>
                <c:pt idx="365">
                  <c:v>1036.5442295163541</c:v>
                </c:pt>
                <c:pt idx="366">
                  <c:v>1043.935420276372</c:v>
                </c:pt>
                <c:pt idx="367">
                  <c:v>1043.935420276372</c:v>
                </c:pt>
                <c:pt idx="368">
                  <c:v>1043.935420276372</c:v>
                </c:pt>
                <c:pt idx="369">
                  <c:v>1043.935420276372</c:v>
                </c:pt>
                <c:pt idx="370">
                  <c:v>1043.935420276372</c:v>
                </c:pt>
                <c:pt idx="371">
                  <c:v>1043.935420276372</c:v>
                </c:pt>
                <c:pt idx="372">
                  <c:v>1043.935420276372</c:v>
                </c:pt>
                <c:pt idx="373">
                  <c:v>1040.691571303696</c:v>
                </c:pt>
                <c:pt idx="374">
                  <c:v>1037.528801784189</c:v>
                </c:pt>
                <c:pt idx="375">
                  <c:v>1037.528801784189</c:v>
                </c:pt>
                <c:pt idx="376">
                  <c:v>1037.528801784189</c:v>
                </c:pt>
                <c:pt idx="377">
                  <c:v>1037.528801784189</c:v>
                </c:pt>
                <c:pt idx="378">
                  <c:v>1037.528801784189</c:v>
                </c:pt>
                <c:pt idx="379">
                  <c:v>1037.528801784189</c:v>
                </c:pt>
                <c:pt idx="380">
                  <c:v>1037.528801784189</c:v>
                </c:pt>
                <c:pt idx="381">
                  <c:v>1037.528801784189</c:v>
                </c:pt>
                <c:pt idx="382">
                  <c:v>1037.528801784189</c:v>
                </c:pt>
                <c:pt idx="383">
                  <c:v>1044.8047778947159</c:v>
                </c:pt>
                <c:pt idx="384">
                  <c:v>1045.1003414818299</c:v>
                </c:pt>
                <c:pt idx="385">
                  <c:v>1045.1003414818299</c:v>
                </c:pt>
                <c:pt idx="386">
                  <c:v>1045.1003414818299</c:v>
                </c:pt>
                <c:pt idx="387">
                  <c:v>1045.1003414818299</c:v>
                </c:pt>
                <c:pt idx="388">
                  <c:v>1041.0365659951481</c:v>
                </c:pt>
                <c:pt idx="389">
                  <c:v>1036.966515060662</c:v>
                </c:pt>
                <c:pt idx="390">
                  <c:v>1036.966515060662</c:v>
                </c:pt>
                <c:pt idx="391">
                  <c:v>1036.966515060662</c:v>
                </c:pt>
                <c:pt idx="392">
                  <c:v>1036.966515060662</c:v>
                </c:pt>
                <c:pt idx="393">
                  <c:v>1034.49846678072</c:v>
                </c:pt>
                <c:pt idx="394">
                  <c:v>1032.462255174238</c:v>
                </c:pt>
                <c:pt idx="395">
                  <c:v>1028.544160472472</c:v>
                </c:pt>
                <c:pt idx="396">
                  <c:v>1030.749391381489</c:v>
                </c:pt>
                <c:pt idx="397">
                  <c:v>1032.9603349912829</c:v>
                </c:pt>
                <c:pt idx="398">
                  <c:v>1032.9603349912829</c:v>
                </c:pt>
                <c:pt idx="399">
                  <c:v>1029.106067220896</c:v>
                </c:pt>
                <c:pt idx="400">
                  <c:v>1029.106067220896</c:v>
                </c:pt>
                <c:pt idx="401">
                  <c:v>1029.106067220896</c:v>
                </c:pt>
                <c:pt idx="402">
                  <c:v>1025.2883327943041</c:v>
                </c:pt>
                <c:pt idx="403">
                  <c:v>1025.2883327943041</c:v>
                </c:pt>
                <c:pt idx="404">
                  <c:v>1025.2883327943041</c:v>
                </c:pt>
                <c:pt idx="405">
                  <c:v>1025.2883327943041</c:v>
                </c:pt>
                <c:pt idx="406">
                  <c:v>1025.2883327943041</c:v>
                </c:pt>
                <c:pt idx="407">
                  <c:v>1025.2883327943041</c:v>
                </c:pt>
                <c:pt idx="408">
                  <c:v>1025.2883327943041</c:v>
                </c:pt>
                <c:pt idx="409">
                  <c:v>1026.982458295329</c:v>
                </c:pt>
                <c:pt idx="410">
                  <c:v>1028.63074351622</c:v>
                </c:pt>
                <c:pt idx="411">
                  <c:v>1028.63074351622</c:v>
                </c:pt>
                <c:pt idx="412">
                  <c:v>1028.63074351622</c:v>
                </c:pt>
                <c:pt idx="413">
                  <c:v>1024.853652415203</c:v>
                </c:pt>
                <c:pt idx="414">
                  <c:v>1024.853652415203</c:v>
                </c:pt>
                <c:pt idx="415">
                  <c:v>1024.853652415203</c:v>
                </c:pt>
                <c:pt idx="416">
                  <c:v>1024.853652415203</c:v>
                </c:pt>
                <c:pt idx="417">
                  <c:v>1026.496506173017</c:v>
                </c:pt>
                <c:pt idx="418">
                  <c:v>1028.017499665435</c:v>
                </c:pt>
                <c:pt idx="419">
                  <c:v>1028.017499665435</c:v>
                </c:pt>
                <c:pt idx="420">
                  <c:v>1028.017499665435</c:v>
                </c:pt>
                <c:pt idx="421">
                  <c:v>1028.017499665435</c:v>
                </c:pt>
                <c:pt idx="422">
                  <c:v>1026.5009836601521</c:v>
                </c:pt>
                <c:pt idx="423">
                  <c:v>1024.956295869282</c:v>
                </c:pt>
                <c:pt idx="424">
                  <c:v>1021.2384414377329</c:v>
                </c:pt>
                <c:pt idx="425">
                  <c:v>1027.960084885744</c:v>
                </c:pt>
                <c:pt idx="426">
                  <c:v>1027.960084885744</c:v>
                </c:pt>
                <c:pt idx="427">
                  <c:v>1027.960084885744</c:v>
                </c:pt>
                <c:pt idx="428">
                  <c:v>1027.960084885744</c:v>
                </c:pt>
                <c:pt idx="429">
                  <c:v>1027.960084885744</c:v>
                </c:pt>
                <c:pt idx="430">
                  <c:v>1027.960084885744</c:v>
                </c:pt>
                <c:pt idx="431">
                  <c:v>1025.193871004964</c:v>
                </c:pt>
                <c:pt idx="432">
                  <c:v>1022.312052383078</c:v>
                </c:pt>
                <c:pt idx="433">
                  <c:v>1022.312052383078</c:v>
                </c:pt>
                <c:pt idx="434">
                  <c:v>1022.312052383078</c:v>
                </c:pt>
                <c:pt idx="435">
                  <c:v>1022.312052383078</c:v>
                </c:pt>
                <c:pt idx="436">
                  <c:v>1022.312052383078</c:v>
                </c:pt>
                <c:pt idx="437">
                  <c:v>1022.312052383078</c:v>
                </c:pt>
                <c:pt idx="438">
                  <c:v>1022.312052383078</c:v>
                </c:pt>
                <c:pt idx="439">
                  <c:v>1022.312052383078</c:v>
                </c:pt>
                <c:pt idx="440">
                  <c:v>1020.4857152685601</c:v>
                </c:pt>
                <c:pt idx="441">
                  <c:v>1020.4857152685601</c:v>
                </c:pt>
                <c:pt idx="442">
                  <c:v>1020.4857152685601</c:v>
                </c:pt>
                <c:pt idx="443">
                  <c:v>1019.009256920266</c:v>
                </c:pt>
                <c:pt idx="444">
                  <c:v>1017.60143362937</c:v>
                </c:pt>
                <c:pt idx="445">
                  <c:v>1017.60143362937</c:v>
                </c:pt>
                <c:pt idx="446">
                  <c:v>1017.60143362937</c:v>
                </c:pt>
                <c:pt idx="447">
                  <c:v>1019.6977557057641</c:v>
                </c:pt>
                <c:pt idx="448">
                  <c:v>1021.763905512879</c:v>
                </c:pt>
                <c:pt idx="449">
                  <c:v>1021.763905512879</c:v>
                </c:pt>
                <c:pt idx="450">
                  <c:v>1021.763905512879</c:v>
                </c:pt>
                <c:pt idx="451">
                  <c:v>1021.763905512879</c:v>
                </c:pt>
                <c:pt idx="452">
                  <c:v>1021.763905512879</c:v>
                </c:pt>
                <c:pt idx="453">
                  <c:v>1021.763905512879</c:v>
                </c:pt>
                <c:pt idx="454">
                  <c:v>1021.766460421898</c:v>
                </c:pt>
                <c:pt idx="455">
                  <c:v>1021.7929539745491</c:v>
                </c:pt>
                <c:pt idx="456">
                  <c:v>1019.026159117905</c:v>
                </c:pt>
                <c:pt idx="457">
                  <c:v>1016.248767529581</c:v>
                </c:pt>
                <c:pt idx="458">
                  <c:v>1016.248767529581</c:v>
                </c:pt>
                <c:pt idx="459">
                  <c:v>1016.248767529581</c:v>
                </c:pt>
                <c:pt idx="460">
                  <c:v>1016.248767529581</c:v>
                </c:pt>
                <c:pt idx="461">
                  <c:v>1016.248767529581</c:v>
                </c:pt>
                <c:pt idx="462">
                  <c:v>1016.248767529581</c:v>
                </c:pt>
                <c:pt idx="463">
                  <c:v>1016.248767529581</c:v>
                </c:pt>
                <c:pt idx="464">
                  <c:v>1016.248767529581</c:v>
                </c:pt>
                <c:pt idx="465">
                  <c:v>1016.248767529581</c:v>
                </c:pt>
                <c:pt idx="466">
                  <c:v>1016.248767529581</c:v>
                </c:pt>
                <c:pt idx="467">
                  <c:v>1016.248767529581</c:v>
                </c:pt>
                <c:pt idx="468">
                  <c:v>1016.248767529581</c:v>
                </c:pt>
                <c:pt idx="469">
                  <c:v>1014.895320326733</c:v>
                </c:pt>
                <c:pt idx="470">
                  <c:v>1013.57669108201</c:v>
                </c:pt>
                <c:pt idx="471">
                  <c:v>1013.57669108201</c:v>
                </c:pt>
                <c:pt idx="472">
                  <c:v>1013.57669108201</c:v>
                </c:pt>
                <c:pt idx="473">
                  <c:v>1013.57669108201</c:v>
                </c:pt>
                <c:pt idx="474">
                  <c:v>1013.57669108201</c:v>
                </c:pt>
                <c:pt idx="475">
                  <c:v>1019.928927444907</c:v>
                </c:pt>
                <c:pt idx="476">
                  <c:v>1019.928927444907</c:v>
                </c:pt>
                <c:pt idx="477">
                  <c:v>1019.928927444907</c:v>
                </c:pt>
                <c:pt idx="478">
                  <c:v>1020.288841040851</c:v>
                </c:pt>
                <c:pt idx="479">
                  <c:v>1021.375338063647</c:v>
                </c:pt>
                <c:pt idx="480">
                  <c:v>1021.375338063647</c:v>
                </c:pt>
                <c:pt idx="481">
                  <c:v>1021.375338063647</c:v>
                </c:pt>
                <c:pt idx="482">
                  <c:v>1021.375338063647</c:v>
                </c:pt>
                <c:pt idx="483">
                  <c:v>1021.375338063647</c:v>
                </c:pt>
                <c:pt idx="484">
                  <c:v>1021.375338063647</c:v>
                </c:pt>
                <c:pt idx="485">
                  <c:v>1022.848747861271</c:v>
                </c:pt>
                <c:pt idx="486">
                  <c:v>1024.020094983041</c:v>
                </c:pt>
                <c:pt idx="487">
                  <c:v>1022.706707053727</c:v>
                </c:pt>
                <c:pt idx="488">
                  <c:v>1021.424212779199</c:v>
                </c:pt>
                <c:pt idx="489">
                  <c:v>1018.051851351483</c:v>
                </c:pt>
                <c:pt idx="490">
                  <c:v>1018.051851351483</c:v>
                </c:pt>
                <c:pt idx="491">
                  <c:v>1019.120654190612</c:v>
                </c:pt>
                <c:pt idx="492">
                  <c:v>1020.178884725734</c:v>
                </c:pt>
                <c:pt idx="493">
                  <c:v>1026.243725362104</c:v>
                </c:pt>
                <c:pt idx="494">
                  <c:v>1024.896362269614</c:v>
                </c:pt>
                <c:pt idx="495">
                  <c:v>1024.896362269614</c:v>
                </c:pt>
                <c:pt idx="496">
                  <c:v>1024.896362269614</c:v>
                </c:pt>
                <c:pt idx="497">
                  <c:v>1024.896362269614</c:v>
                </c:pt>
                <c:pt idx="498">
                  <c:v>1024.896362269614</c:v>
                </c:pt>
                <c:pt idx="499">
                  <c:v>1024.2942589458489</c:v>
                </c:pt>
                <c:pt idx="500">
                  <c:v>1023.710460839642</c:v>
                </c:pt>
                <c:pt idx="501">
                  <c:v>1023.710460839642</c:v>
                </c:pt>
                <c:pt idx="502">
                  <c:v>1023.710460839642</c:v>
                </c:pt>
                <c:pt idx="503">
                  <c:v>1024.4601641718559</c:v>
                </c:pt>
                <c:pt idx="504">
                  <c:v>1026.1772444379881</c:v>
                </c:pt>
                <c:pt idx="505">
                  <c:v>1026.1772444379881</c:v>
                </c:pt>
                <c:pt idx="506">
                  <c:v>1027.279052911606</c:v>
                </c:pt>
                <c:pt idx="507">
                  <c:v>1028.4538815702999</c:v>
                </c:pt>
                <c:pt idx="508">
                  <c:v>1028.4538815702999</c:v>
                </c:pt>
                <c:pt idx="509">
                  <c:v>1028.4538815702999</c:v>
                </c:pt>
                <c:pt idx="510">
                  <c:v>1028.4538815702999</c:v>
                </c:pt>
                <c:pt idx="511">
                  <c:v>1028.4538815702999</c:v>
                </c:pt>
                <c:pt idx="512">
                  <c:v>1028.4538815702999</c:v>
                </c:pt>
                <c:pt idx="513">
                  <c:v>1025.2008308843051</c:v>
                </c:pt>
                <c:pt idx="514">
                  <c:v>1021.927484612926</c:v>
                </c:pt>
                <c:pt idx="515">
                  <c:v>1021.927484612926</c:v>
                </c:pt>
                <c:pt idx="516">
                  <c:v>1021.927484612926</c:v>
                </c:pt>
                <c:pt idx="517">
                  <c:v>1021.927484612926</c:v>
                </c:pt>
                <c:pt idx="518">
                  <c:v>1021.927484612926</c:v>
                </c:pt>
                <c:pt idx="519">
                  <c:v>1018.679912721636</c:v>
                </c:pt>
                <c:pt idx="520">
                  <c:v>1018.679912721636</c:v>
                </c:pt>
                <c:pt idx="521">
                  <c:v>1018.679912721636</c:v>
                </c:pt>
                <c:pt idx="522">
                  <c:v>1018.679912721636</c:v>
                </c:pt>
                <c:pt idx="523">
                  <c:v>1018.679912721636</c:v>
                </c:pt>
                <c:pt idx="524">
                  <c:v>1018.679912721636</c:v>
                </c:pt>
                <c:pt idx="525">
                  <c:v>1018.679912721636</c:v>
                </c:pt>
                <c:pt idx="526">
                  <c:v>1019.87003481388</c:v>
                </c:pt>
                <c:pt idx="527">
                  <c:v>1021.029598570096</c:v>
                </c:pt>
                <c:pt idx="528">
                  <c:v>1021.029598570096</c:v>
                </c:pt>
                <c:pt idx="529">
                  <c:v>1022.849381306869</c:v>
                </c:pt>
                <c:pt idx="530">
                  <c:v>1024.6553112680949</c:v>
                </c:pt>
                <c:pt idx="531">
                  <c:v>1026.447295824215</c:v>
                </c:pt>
                <c:pt idx="532">
                  <c:v>1028.3911241582009</c:v>
                </c:pt>
                <c:pt idx="533">
                  <c:v>1028.3911241582009</c:v>
                </c:pt>
                <c:pt idx="534">
                  <c:v>1027.822944091361</c:v>
                </c:pt>
                <c:pt idx="535">
                  <c:v>1027.526136463877</c:v>
                </c:pt>
                <c:pt idx="536">
                  <c:v>1027.526136463877</c:v>
                </c:pt>
                <c:pt idx="537">
                  <c:v>1027.526136463877</c:v>
                </c:pt>
                <c:pt idx="538">
                  <c:v>1027.526136463877</c:v>
                </c:pt>
                <c:pt idx="539">
                  <c:v>1027.526136463877</c:v>
                </c:pt>
                <c:pt idx="540">
                  <c:v>1028.625726653768</c:v>
                </c:pt>
                <c:pt idx="541">
                  <c:v>1029.6499794517231</c:v>
                </c:pt>
                <c:pt idx="542">
                  <c:v>1029.6499794517231</c:v>
                </c:pt>
                <c:pt idx="543">
                  <c:v>1029.6499794517231</c:v>
                </c:pt>
                <c:pt idx="544">
                  <c:v>1029.6499794517231</c:v>
                </c:pt>
                <c:pt idx="545">
                  <c:v>1028.4622741751771</c:v>
                </c:pt>
                <c:pt idx="546">
                  <c:v>1027.282657604984</c:v>
                </c:pt>
                <c:pt idx="547">
                  <c:v>1027.282657604984</c:v>
                </c:pt>
                <c:pt idx="548">
                  <c:v>1027.282657604984</c:v>
                </c:pt>
                <c:pt idx="549">
                  <c:v>1027.282657604984</c:v>
                </c:pt>
                <c:pt idx="550">
                  <c:v>1027.282657604984</c:v>
                </c:pt>
                <c:pt idx="551">
                  <c:v>1027.282657604984</c:v>
                </c:pt>
                <c:pt idx="552">
                  <c:v>1026.9934317176651</c:v>
                </c:pt>
                <c:pt idx="553">
                  <c:v>1026.44910109893</c:v>
                </c:pt>
                <c:pt idx="554">
                  <c:v>1026.44910109893</c:v>
                </c:pt>
                <c:pt idx="555">
                  <c:v>1026.44910109893</c:v>
                </c:pt>
                <c:pt idx="556">
                  <c:v>1026.44910109893</c:v>
                </c:pt>
                <c:pt idx="557">
                  <c:v>1026.44910109893</c:v>
                </c:pt>
                <c:pt idx="558">
                  <c:v>1026.44910109893</c:v>
                </c:pt>
                <c:pt idx="559">
                  <c:v>1027.462407285602</c:v>
                </c:pt>
                <c:pt idx="560">
                  <c:v>1028.726860122119</c:v>
                </c:pt>
                <c:pt idx="561">
                  <c:v>1028.726860122119</c:v>
                </c:pt>
                <c:pt idx="562">
                  <c:v>1028.726860122119</c:v>
                </c:pt>
                <c:pt idx="563">
                  <c:v>1028.726860122119</c:v>
                </c:pt>
                <c:pt idx="564">
                  <c:v>1029.6403059306181</c:v>
                </c:pt>
                <c:pt idx="565">
                  <c:v>1030.256196380976</c:v>
                </c:pt>
                <c:pt idx="566">
                  <c:v>1030.256196380976</c:v>
                </c:pt>
                <c:pt idx="567">
                  <c:v>1030.256196380976</c:v>
                </c:pt>
                <c:pt idx="568">
                  <c:v>1030.256196380976</c:v>
                </c:pt>
                <c:pt idx="569">
                  <c:v>1030.256196380976</c:v>
                </c:pt>
                <c:pt idx="570">
                  <c:v>1030.256196380976</c:v>
                </c:pt>
                <c:pt idx="571">
                  <c:v>1030.256196380976</c:v>
                </c:pt>
                <c:pt idx="572">
                  <c:v>1030.256196380976</c:v>
                </c:pt>
                <c:pt idx="573">
                  <c:v>1030.256196380976</c:v>
                </c:pt>
                <c:pt idx="574">
                  <c:v>1030.256196380976</c:v>
                </c:pt>
                <c:pt idx="575">
                  <c:v>1029.70988366858</c:v>
                </c:pt>
                <c:pt idx="576">
                  <c:v>1029.1523330563871</c:v>
                </c:pt>
                <c:pt idx="577">
                  <c:v>1027.9832507772951</c:v>
                </c:pt>
                <c:pt idx="578">
                  <c:v>1026.833236459948</c:v>
                </c:pt>
                <c:pt idx="579">
                  <c:v>1026.833236459948</c:v>
                </c:pt>
                <c:pt idx="580">
                  <c:v>1026.833236459948</c:v>
                </c:pt>
                <c:pt idx="581">
                  <c:v>1026.833236459948</c:v>
                </c:pt>
                <c:pt idx="582">
                  <c:v>1023.921684154672</c:v>
                </c:pt>
                <c:pt idx="583">
                  <c:v>1023.921684154672</c:v>
                </c:pt>
                <c:pt idx="584">
                  <c:v>1023.921684154672</c:v>
                </c:pt>
                <c:pt idx="585">
                  <c:v>1023.921684154672</c:v>
                </c:pt>
                <c:pt idx="586">
                  <c:v>1023.921684154672</c:v>
                </c:pt>
                <c:pt idx="587">
                  <c:v>1023.921684154672</c:v>
                </c:pt>
                <c:pt idx="588">
                  <c:v>1023.921684154672</c:v>
                </c:pt>
                <c:pt idx="589">
                  <c:v>1023.921684154672</c:v>
                </c:pt>
                <c:pt idx="590">
                  <c:v>1023.921684154672</c:v>
                </c:pt>
                <c:pt idx="591">
                  <c:v>1023.921684154672</c:v>
                </c:pt>
                <c:pt idx="592">
                  <c:v>1023.921684154672</c:v>
                </c:pt>
                <c:pt idx="593">
                  <c:v>1023.921684154672</c:v>
                </c:pt>
                <c:pt idx="594">
                  <c:v>1023.921684154672</c:v>
                </c:pt>
                <c:pt idx="595">
                  <c:v>1025.74873803419</c:v>
                </c:pt>
                <c:pt idx="596">
                  <c:v>1027.521060425104</c:v>
                </c:pt>
                <c:pt idx="597">
                  <c:v>1027.521060425104</c:v>
                </c:pt>
                <c:pt idx="598">
                  <c:v>1027.521060425104</c:v>
                </c:pt>
                <c:pt idx="599">
                  <c:v>1027.521060425104</c:v>
                </c:pt>
                <c:pt idx="600">
                  <c:v>1027.521060425104</c:v>
                </c:pt>
                <c:pt idx="601">
                  <c:v>1027.521060425104</c:v>
                </c:pt>
                <c:pt idx="602">
                  <c:v>1027.521060425104</c:v>
                </c:pt>
                <c:pt idx="603">
                  <c:v>1027.521060425104</c:v>
                </c:pt>
                <c:pt idx="604">
                  <c:v>1027.521060425104</c:v>
                </c:pt>
                <c:pt idx="605">
                  <c:v>1028.690739139784</c:v>
                </c:pt>
                <c:pt idx="606">
                  <c:v>1029.828467238794</c:v>
                </c:pt>
                <c:pt idx="607">
                  <c:v>1028.645173978025</c:v>
                </c:pt>
                <c:pt idx="608">
                  <c:v>1027.4752595654061</c:v>
                </c:pt>
                <c:pt idx="609">
                  <c:v>1027.4752595654061</c:v>
                </c:pt>
                <c:pt idx="610">
                  <c:v>1027.4752595654061</c:v>
                </c:pt>
                <c:pt idx="611">
                  <c:v>1026.373882829273</c:v>
                </c:pt>
                <c:pt idx="612">
                  <c:v>1025.322347065719</c:v>
                </c:pt>
                <c:pt idx="613">
                  <c:v>1022.587206014046</c:v>
                </c:pt>
                <c:pt idx="614">
                  <c:v>1022.587206014046</c:v>
                </c:pt>
                <c:pt idx="615">
                  <c:v>1022.587206014046</c:v>
                </c:pt>
                <c:pt idx="616">
                  <c:v>1022.587206014046</c:v>
                </c:pt>
                <c:pt idx="617">
                  <c:v>1022.587206014046</c:v>
                </c:pt>
                <c:pt idx="618">
                  <c:v>1022.587206014046</c:v>
                </c:pt>
                <c:pt idx="619">
                  <c:v>1022.587206014046</c:v>
                </c:pt>
                <c:pt idx="620">
                  <c:v>1022.587206014046</c:v>
                </c:pt>
                <c:pt idx="621">
                  <c:v>1022.587206014046</c:v>
                </c:pt>
                <c:pt idx="622">
                  <c:v>1022.587206014046</c:v>
                </c:pt>
                <c:pt idx="623">
                  <c:v>1022.587206014046</c:v>
                </c:pt>
                <c:pt idx="624">
                  <c:v>1022.587206014046</c:v>
                </c:pt>
                <c:pt idx="625">
                  <c:v>1022.587206014046</c:v>
                </c:pt>
                <c:pt idx="626">
                  <c:v>1022.587206014046</c:v>
                </c:pt>
                <c:pt idx="627">
                  <c:v>1022.587206014046</c:v>
                </c:pt>
                <c:pt idx="628">
                  <c:v>1024.3211414812411</c:v>
                </c:pt>
                <c:pt idx="629">
                  <c:v>1026.015491109963</c:v>
                </c:pt>
                <c:pt idx="630">
                  <c:v>1026.015491109963</c:v>
                </c:pt>
                <c:pt idx="631">
                  <c:v>1026.015491109963</c:v>
                </c:pt>
                <c:pt idx="632">
                  <c:v>1026.015491109963</c:v>
                </c:pt>
                <c:pt idx="633">
                  <c:v>1026.015491109963</c:v>
                </c:pt>
                <c:pt idx="634">
                  <c:v>1026.015491109963</c:v>
                </c:pt>
                <c:pt idx="635">
                  <c:v>1026.015491109963</c:v>
                </c:pt>
                <c:pt idx="636">
                  <c:v>1026.015491109963</c:v>
                </c:pt>
                <c:pt idx="637">
                  <c:v>1026.015491109963</c:v>
                </c:pt>
                <c:pt idx="638">
                  <c:v>1027.2018204595661</c:v>
                </c:pt>
                <c:pt idx="639">
                  <c:v>1028.1505819853739</c:v>
                </c:pt>
                <c:pt idx="640">
                  <c:v>1028.1505819853739</c:v>
                </c:pt>
                <c:pt idx="641">
                  <c:v>1028.1505819853739</c:v>
                </c:pt>
                <c:pt idx="642">
                  <c:v>1029.251069109004</c:v>
                </c:pt>
                <c:pt idx="643">
                  <c:v>1030.396251530475</c:v>
                </c:pt>
                <c:pt idx="644">
                  <c:v>1030.396251530475</c:v>
                </c:pt>
                <c:pt idx="645">
                  <c:v>1030.396251530475</c:v>
                </c:pt>
                <c:pt idx="646">
                  <c:v>1030.396251530475</c:v>
                </c:pt>
                <c:pt idx="647">
                  <c:v>1029.2602895635</c:v>
                </c:pt>
                <c:pt idx="648">
                  <c:v>1028.129531976291</c:v>
                </c:pt>
                <c:pt idx="649">
                  <c:v>1028.129531976291</c:v>
                </c:pt>
                <c:pt idx="650">
                  <c:v>1028.129531976291</c:v>
                </c:pt>
                <c:pt idx="651">
                  <c:v>1028.129531976291</c:v>
                </c:pt>
                <c:pt idx="652">
                  <c:v>1028.129531976291</c:v>
                </c:pt>
                <c:pt idx="653">
                  <c:v>1028.129531976291</c:v>
                </c:pt>
                <c:pt idx="654">
                  <c:v>1028.129531976291</c:v>
                </c:pt>
                <c:pt idx="655">
                  <c:v>1028.129531976291</c:v>
                </c:pt>
                <c:pt idx="656">
                  <c:v>1028.129531976291</c:v>
                </c:pt>
                <c:pt idx="657">
                  <c:v>1028.129531976291</c:v>
                </c:pt>
                <c:pt idx="658">
                  <c:v>1028.129531976291</c:v>
                </c:pt>
                <c:pt idx="659">
                  <c:v>1028.129531976291</c:v>
                </c:pt>
                <c:pt idx="660">
                  <c:v>1028.129531976291</c:v>
                </c:pt>
                <c:pt idx="661">
                  <c:v>1028.129531976291</c:v>
                </c:pt>
                <c:pt idx="662">
                  <c:v>1027.053090509216</c:v>
                </c:pt>
                <c:pt idx="663">
                  <c:v>1026.0129947567259</c:v>
                </c:pt>
                <c:pt idx="664">
                  <c:v>1023.376829812384</c:v>
                </c:pt>
                <c:pt idx="665">
                  <c:v>1025.017490902118</c:v>
                </c:pt>
                <c:pt idx="666">
                  <c:v>1026.594819326355</c:v>
                </c:pt>
                <c:pt idx="667">
                  <c:v>1026.594819326355</c:v>
                </c:pt>
                <c:pt idx="668">
                  <c:v>1026.594819326355</c:v>
                </c:pt>
                <c:pt idx="669">
                  <c:v>1026.594819326355</c:v>
                </c:pt>
                <c:pt idx="670">
                  <c:v>1026.594819326355</c:v>
                </c:pt>
                <c:pt idx="671">
                  <c:v>1026.594819326355</c:v>
                </c:pt>
                <c:pt idx="672">
                  <c:v>1026.594819326355</c:v>
                </c:pt>
                <c:pt idx="673">
                  <c:v>1026.5989482085311</c:v>
                </c:pt>
                <c:pt idx="674">
                  <c:v>1026.4954724796739</c:v>
                </c:pt>
                <c:pt idx="675">
                  <c:v>1024.3463109887321</c:v>
                </c:pt>
                <c:pt idx="676">
                  <c:v>1022.07667350363</c:v>
                </c:pt>
                <c:pt idx="677">
                  <c:v>1022.07667350363</c:v>
                </c:pt>
                <c:pt idx="678">
                  <c:v>1023.637732767595</c:v>
                </c:pt>
                <c:pt idx="679">
                  <c:v>1028.478264791308</c:v>
                </c:pt>
                <c:pt idx="680">
                  <c:v>1028.478264791308</c:v>
                </c:pt>
                <c:pt idx="681">
                  <c:v>1028.478264791308</c:v>
                </c:pt>
                <c:pt idx="682">
                  <c:v>1028.478264791308</c:v>
                </c:pt>
                <c:pt idx="683">
                  <c:v>1029.5735787500889</c:v>
                </c:pt>
                <c:pt idx="684">
                  <c:v>1030.688440946526</c:v>
                </c:pt>
                <c:pt idx="685">
                  <c:v>1030.688440946526</c:v>
                </c:pt>
                <c:pt idx="686">
                  <c:v>1030.688440946526</c:v>
                </c:pt>
                <c:pt idx="687">
                  <c:v>1030.688440946526</c:v>
                </c:pt>
                <c:pt idx="688">
                  <c:v>1030.688440946526</c:v>
                </c:pt>
                <c:pt idx="689">
                  <c:v>1030.688440946526</c:v>
                </c:pt>
                <c:pt idx="690">
                  <c:v>1030.688440946526</c:v>
                </c:pt>
                <c:pt idx="691">
                  <c:v>1030.688440946526</c:v>
                </c:pt>
                <c:pt idx="692">
                  <c:v>1030.688440946526</c:v>
                </c:pt>
                <c:pt idx="693">
                  <c:v>1029.6770653193371</c:v>
                </c:pt>
                <c:pt idx="694">
                  <c:v>1028.7735118713181</c:v>
                </c:pt>
                <c:pt idx="695">
                  <c:v>1026.200109396375</c:v>
                </c:pt>
                <c:pt idx="696">
                  <c:v>1030.9390157970299</c:v>
                </c:pt>
                <c:pt idx="697">
                  <c:v>1032.3610804016221</c:v>
                </c:pt>
                <c:pt idx="698">
                  <c:v>1032.3610804016221</c:v>
                </c:pt>
                <c:pt idx="699">
                  <c:v>1032.3610804016221</c:v>
                </c:pt>
                <c:pt idx="700">
                  <c:v>1032.3610804016221</c:v>
                </c:pt>
                <c:pt idx="701">
                  <c:v>1032.3610804016221</c:v>
                </c:pt>
                <c:pt idx="702">
                  <c:v>1032.3610804016221</c:v>
                </c:pt>
                <c:pt idx="703">
                  <c:v>1032.3610804016221</c:v>
                </c:pt>
                <c:pt idx="704">
                  <c:v>1032.3610804016221</c:v>
                </c:pt>
                <c:pt idx="705">
                  <c:v>1032.3610804016221</c:v>
                </c:pt>
                <c:pt idx="706">
                  <c:v>1032.3610804016221</c:v>
                </c:pt>
                <c:pt idx="707">
                  <c:v>1032.3610804016221</c:v>
                </c:pt>
                <c:pt idx="708">
                  <c:v>1032.3610804016221</c:v>
                </c:pt>
                <c:pt idx="709">
                  <c:v>1032.3610804016221</c:v>
                </c:pt>
                <c:pt idx="710">
                  <c:v>1033.832248214487</c:v>
                </c:pt>
                <c:pt idx="711">
                  <c:v>1035.2386226778469</c:v>
                </c:pt>
                <c:pt idx="712">
                  <c:v>1035.2386226778469</c:v>
                </c:pt>
                <c:pt idx="713">
                  <c:v>1035.2386226778469</c:v>
                </c:pt>
                <c:pt idx="714">
                  <c:v>1035.2386226778469</c:v>
                </c:pt>
                <c:pt idx="715">
                  <c:v>1035.2386226778469</c:v>
                </c:pt>
                <c:pt idx="716">
                  <c:v>1035.2386226778469</c:v>
                </c:pt>
                <c:pt idx="717">
                  <c:v>1035.2386226778469</c:v>
                </c:pt>
                <c:pt idx="718">
                  <c:v>1035.2386226778469</c:v>
                </c:pt>
                <c:pt idx="719">
                  <c:v>1035.2386226778469</c:v>
                </c:pt>
                <c:pt idx="720">
                  <c:v>1036.5617164167711</c:v>
                </c:pt>
                <c:pt idx="721">
                  <c:v>1037.8030079476459</c:v>
                </c:pt>
                <c:pt idx="722">
                  <c:v>1037.8030079476459</c:v>
                </c:pt>
                <c:pt idx="723">
                  <c:v>1037.8030079476459</c:v>
                </c:pt>
                <c:pt idx="724">
                  <c:v>1037.8030079476459</c:v>
                </c:pt>
                <c:pt idx="725">
                  <c:v>1037.8030079476459</c:v>
                </c:pt>
                <c:pt idx="726">
                  <c:v>1037.8030079476459</c:v>
                </c:pt>
                <c:pt idx="727">
                  <c:v>1035.2579471801109</c:v>
                </c:pt>
                <c:pt idx="728">
                  <c:v>1032.7622763851321</c:v>
                </c:pt>
                <c:pt idx="729">
                  <c:v>1032.7622763851321</c:v>
                </c:pt>
                <c:pt idx="730">
                  <c:v>1034.0038047982621</c:v>
                </c:pt>
                <c:pt idx="731">
                  <c:v>1035.385491431628</c:v>
                </c:pt>
                <c:pt idx="732">
                  <c:v>1035.385491431628</c:v>
                </c:pt>
                <c:pt idx="733">
                  <c:v>1032.8688270183129</c:v>
                </c:pt>
                <c:pt idx="734">
                  <c:v>1034.2454565228379</c:v>
                </c:pt>
                <c:pt idx="735">
                  <c:v>1035.4116508983141</c:v>
                </c:pt>
                <c:pt idx="736">
                  <c:v>1035.4116508983141</c:v>
                </c:pt>
                <c:pt idx="737">
                  <c:v>1035.4116508983141</c:v>
                </c:pt>
                <c:pt idx="738">
                  <c:v>1032.9182081941749</c:v>
                </c:pt>
                <c:pt idx="739">
                  <c:v>1032.9182081941749</c:v>
                </c:pt>
                <c:pt idx="740">
                  <c:v>1032.9182081941749</c:v>
                </c:pt>
                <c:pt idx="741">
                  <c:v>1032.9182081941749</c:v>
                </c:pt>
                <c:pt idx="742">
                  <c:v>1032.9182081941749</c:v>
                </c:pt>
                <c:pt idx="743">
                  <c:v>1032.9182081941749</c:v>
                </c:pt>
                <c:pt idx="744">
                  <c:v>1032.9182081941749</c:v>
                </c:pt>
                <c:pt idx="745">
                  <c:v>1032.9182081941749</c:v>
                </c:pt>
                <c:pt idx="746">
                  <c:v>1032.9182081941749</c:v>
                </c:pt>
                <c:pt idx="747">
                  <c:v>1032.9182081941749</c:v>
                </c:pt>
                <c:pt idx="748">
                  <c:v>1030.455491812744</c:v>
                </c:pt>
                <c:pt idx="749">
                  <c:v>1030.455491812744</c:v>
                </c:pt>
                <c:pt idx="750">
                  <c:v>1029.596668371237</c:v>
                </c:pt>
                <c:pt idx="751">
                  <c:v>1028.7415939427319</c:v>
                </c:pt>
                <c:pt idx="752">
                  <c:v>1028.7415939427319</c:v>
                </c:pt>
                <c:pt idx="753">
                  <c:v>1028.7415939427319</c:v>
                </c:pt>
                <c:pt idx="754">
                  <c:v>1028.7415939427319</c:v>
                </c:pt>
                <c:pt idx="755">
                  <c:v>1029.7876143058829</c:v>
                </c:pt>
                <c:pt idx="756">
                  <c:v>1030.7793040361851</c:v>
                </c:pt>
                <c:pt idx="757">
                  <c:v>1030.7793040361851</c:v>
                </c:pt>
                <c:pt idx="758">
                  <c:v>1030.7793040361851</c:v>
                </c:pt>
                <c:pt idx="759">
                  <c:v>1030.7793040361851</c:v>
                </c:pt>
                <c:pt idx="760">
                  <c:v>1030.7793040361851</c:v>
                </c:pt>
                <c:pt idx="761">
                  <c:v>1030.7793040361851</c:v>
                </c:pt>
                <c:pt idx="762">
                  <c:v>1028.675870245175</c:v>
                </c:pt>
                <c:pt idx="763">
                  <c:v>1026.669889672962</c:v>
                </c:pt>
                <c:pt idx="764">
                  <c:v>1026.669889672962</c:v>
                </c:pt>
                <c:pt idx="765">
                  <c:v>1026.669889672962</c:v>
                </c:pt>
                <c:pt idx="766">
                  <c:v>1026.669889672962</c:v>
                </c:pt>
                <c:pt idx="767">
                  <c:v>1026.669889672962</c:v>
                </c:pt>
                <c:pt idx="768">
                  <c:v>1026.669889672962</c:v>
                </c:pt>
                <c:pt idx="769">
                  <c:v>1026.669889672962</c:v>
                </c:pt>
                <c:pt idx="770">
                  <c:v>1026.669889672962</c:v>
                </c:pt>
                <c:pt idx="771">
                  <c:v>1026.669889672962</c:v>
                </c:pt>
                <c:pt idx="772">
                  <c:v>1026.669889672962</c:v>
                </c:pt>
                <c:pt idx="773">
                  <c:v>1026.669889672962</c:v>
                </c:pt>
                <c:pt idx="774">
                  <c:v>1026.669889672962</c:v>
                </c:pt>
                <c:pt idx="775">
                  <c:v>1026.669889672962</c:v>
                </c:pt>
                <c:pt idx="776">
                  <c:v>1026.669889672962</c:v>
                </c:pt>
                <c:pt idx="777">
                  <c:v>1026.669889672962</c:v>
                </c:pt>
                <c:pt idx="778">
                  <c:v>1027.500229351489</c:v>
                </c:pt>
                <c:pt idx="779">
                  <c:v>1028.3135154413319</c:v>
                </c:pt>
                <c:pt idx="780">
                  <c:v>1028.3135154413319</c:v>
                </c:pt>
                <c:pt idx="781">
                  <c:v>1028.3135154413319</c:v>
                </c:pt>
                <c:pt idx="782">
                  <c:v>1028.3135154413319</c:v>
                </c:pt>
                <c:pt idx="783">
                  <c:v>1028.3135154413319</c:v>
                </c:pt>
                <c:pt idx="784">
                  <c:v>1028.3135154413319</c:v>
                </c:pt>
                <c:pt idx="785">
                  <c:v>1028.3135154413319</c:v>
                </c:pt>
                <c:pt idx="786">
                  <c:v>1028.3135154413319</c:v>
                </c:pt>
                <c:pt idx="787">
                  <c:v>1027.8603043649441</c:v>
                </c:pt>
                <c:pt idx="788">
                  <c:v>1026.9631947827329</c:v>
                </c:pt>
                <c:pt idx="789">
                  <c:v>1026.972318907907</c:v>
                </c:pt>
                <c:pt idx="790">
                  <c:v>1026.972318907907</c:v>
                </c:pt>
                <c:pt idx="791">
                  <c:v>1026.972318907907</c:v>
                </c:pt>
                <c:pt idx="792">
                  <c:v>1026.972318907907</c:v>
                </c:pt>
                <c:pt idx="793">
                  <c:v>1026.972318907907</c:v>
                </c:pt>
                <c:pt idx="794">
                  <c:v>1025.8633058336341</c:v>
                </c:pt>
                <c:pt idx="795">
                  <c:v>1024.7903989049551</c:v>
                </c:pt>
                <c:pt idx="796">
                  <c:v>1024.7903989049551</c:v>
                </c:pt>
                <c:pt idx="797">
                  <c:v>1024.7903989049551</c:v>
                </c:pt>
                <c:pt idx="798">
                  <c:v>1024.7903989049551</c:v>
                </c:pt>
                <c:pt idx="799">
                  <c:v>1024.7903989049551</c:v>
                </c:pt>
                <c:pt idx="800">
                  <c:v>1023.723821810664</c:v>
                </c:pt>
                <c:pt idx="801">
                  <c:v>1023.220914096088</c:v>
                </c:pt>
                <c:pt idx="802">
                  <c:v>1021.1691064669729</c:v>
                </c:pt>
                <c:pt idx="803">
                  <c:v>1021.195012298477</c:v>
                </c:pt>
                <c:pt idx="804">
                  <c:v>1018.922241517363</c:v>
                </c:pt>
                <c:pt idx="805">
                  <c:v>1016.663396396111</c:v>
                </c:pt>
                <c:pt idx="806">
                  <c:v>1016.663396396111</c:v>
                </c:pt>
                <c:pt idx="807">
                  <c:v>1014.390561578235</c:v>
                </c:pt>
                <c:pt idx="808">
                  <c:v>1014.390561578235</c:v>
                </c:pt>
                <c:pt idx="809">
                  <c:v>1014.390561578235</c:v>
                </c:pt>
                <c:pt idx="810">
                  <c:v>1014.390561578235</c:v>
                </c:pt>
                <c:pt idx="811">
                  <c:v>1014.390561578235</c:v>
                </c:pt>
                <c:pt idx="812">
                  <c:v>1014.390561578235</c:v>
                </c:pt>
                <c:pt idx="813">
                  <c:v>1014.390561578235</c:v>
                </c:pt>
                <c:pt idx="814">
                  <c:v>1014.390561578235</c:v>
                </c:pt>
                <c:pt idx="815">
                  <c:v>1015.720713632719</c:v>
                </c:pt>
                <c:pt idx="816">
                  <c:v>1017.014427076496</c:v>
                </c:pt>
                <c:pt idx="817">
                  <c:v>1017.014427076496</c:v>
                </c:pt>
                <c:pt idx="818">
                  <c:v>1017.014427076496</c:v>
                </c:pt>
                <c:pt idx="819">
                  <c:v>1017.014427076496</c:v>
                </c:pt>
                <c:pt idx="820">
                  <c:v>1017.014427076496</c:v>
                </c:pt>
                <c:pt idx="821">
                  <c:v>1017.014427076496</c:v>
                </c:pt>
                <c:pt idx="822">
                  <c:v>1017.014427076496</c:v>
                </c:pt>
                <c:pt idx="823">
                  <c:v>1016.542360328732</c:v>
                </c:pt>
                <c:pt idx="824">
                  <c:v>1016.126186360451</c:v>
                </c:pt>
                <c:pt idx="825">
                  <c:v>1016.126186360451</c:v>
                </c:pt>
                <c:pt idx="826">
                  <c:v>1016.126186360451</c:v>
                </c:pt>
                <c:pt idx="827">
                  <c:v>1014.2649581161151</c:v>
                </c:pt>
                <c:pt idx="828">
                  <c:v>1012.353793807069</c:v>
                </c:pt>
                <c:pt idx="829">
                  <c:v>1012.353793807069</c:v>
                </c:pt>
                <c:pt idx="830">
                  <c:v>1012.353793807069</c:v>
                </c:pt>
                <c:pt idx="831">
                  <c:v>1013.48610189228</c:v>
                </c:pt>
                <c:pt idx="832">
                  <c:v>1014.3762165040999</c:v>
                </c:pt>
                <c:pt idx="833">
                  <c:v>1014.518644113159</c:v>
                </c:pt>
                <c:pt idx="834">
                  <c:v>1014.518644113159</c:v>
                </c:pt>
                <c:pt idx="835">
                  <c:v>1014.518644113159</c:v>
                </c:pt>
                <c:pt idx="836">
                  <c:v>1014.518644113159</c:v>
                </c:pt>
                <c:pt idx="837">
                  <c:v>1014.518644113159</c:v>
                </c:pt>
                <c:pt idx="838">
                  <c:v>1012.302146012607</c:v>
                </c:pt>
                <c:pt idx="839">
                  <c:v>1012.302146012607</c:v>
                </c:pt>
                <c:pt idx="840">
                  <c:v>1010.1744377805931</c:v>
                </c:pt>
                <c:pt idx="841">
                  <c:v>1008.032786852204</c:v>
                </c:pt>
                <c:pt idx="842">
                  <c:v>1008.032786852204</c:v>
                </c:pt>
                <c:pt idx="843">
                  <c:v>1006.357102161003</c:v>
                </c:pt>
                <c:pt idx="844">
                  <c:v>1004.9056437378021</c:v>
                </c:pt>
                <c:pt idx="845">
                  <c:v>1004.9056437378021</c:v>
                </c:pt>
                <c:pt idx="846">
                  <c:v>1002.796475439491</c:v>
                </c:pt>
                <c:pt idx="847">
                  <c:v>1000.721433112257</c:v>
                </c:pt>
                <c:pt idx="848">
                  <c:v>1000.721433112257</c:v>
                </c:pt>
                <c:pt idx="849">
                  <c:v>1000.721433112257</c:v>
                </c:pt>
                <c:pt idx="850">
                  <c:v>1000.721433112257</c:v>
                </c:pt>
                <c:pt idx="851">
                  <c:v>1000.721433112257</c:v>
                </c:pt>
                <c:pt idx="852">
                  <c:v>1000.721433112257</c:v>
                </c:pt>
                <c:pt idx="853">
                  <c:v>1000.721433112257</c:v>
                </c:pt>
                <c:pt idx="854">
                  <c:v>1000.721433112257</c:v>
                </c:pt>
                <c:pt idx="855">
                  <c:v>1001.624679318756</c:v>
                </c:pt>
                <c:pt idx="856">
                  <c:v>1002.788286002635</c:v>
                </c:pt>
                <c:pt idx="857">
                  <c:v>1002.788286002635</c:v>
                </c:pt>
                <c:pt idx="858">
                  <c:v>1002.788286002635</c:v>
                </c:pt>
                <c:pt idx="859">
                  <c:v>1002.788286002635</c:v>
                </c:pt>
                <c:pt idx="860">
                  <c:v>1002.958635739197</c:v>
                </c:pt>
                <c:pt idx="861">
                  <c:v>1003.046967142204</c:v>
                </c:pt>
                <c:pt idx="862">
                  <c:v>1003.046967142204</c:v>
                </c:pt>
                <c:pt idx="863">
                  <c:v>1003.046967142204</c:v>
                </c:pt>
                <c:pt idx="864">
                  <c:v>1003.046967142204</c:v>
                </c:pt>
                <c:pt idx="865">
                  <c:v>1003.989706466486</c:v>
                </c:pt>
                <c:pt idx="866">
                  <c:v>1004.940920002897</c:v>
                </c:pt>
                <c:pt idx="867">
                  <c:v>1004.940920002897</c:v>
                </c:pt>
                <c:pt idx="868">
                  <c:v>1004.940920002897</c:v>
                </c:pt>
                <c:pt idx="869">
                  <c:v>1004.940920002897</c:v>
                </c:pt>
                <c:pt idx="870">
                  <c:v>1004.940920002897</c:v>
                </c:pt>
                <c:pt idx="871">
                  <c:v>1004.940920002897</c:v>
                </c:pt>
                <c:pt idx="872">
                  <c:v>1004.940920002897</c:v>
                </c:pt>
                <c:pt idx="873">
                  <c:v>1005.8869639005241</c:v>
                </c:pt>
                <c:pt idx="874">
                  <c:v>1006.759699715818</c:v>
                </c:pt>
                <c:pt idx="875">
                  <c:v>1007.627718040218</c:v>
                </c:pt>
                <c:pt idx="876">
                  <c:v>1008.52182014676</c:v>
                </c:pt>
                <c:pt idx="877">
                  <c:v>1009.638734354879</c:v>
                </c:pt>
                <c:pt idx="878">
                  <c:v>1010.799740940257</c:v>
                </c:pt>
                <c:pt idx="879">
                  <c:v>1010.799740940257</c:v>
                </c:pt>
                <c:pt idx="880">
                  <c:v>1010.799740940257</c:v>
                </c:pt>
                <c:pt idx="881">
                  <c:v>1010.799740940257</c:v>
                </c:pt>
                <c:pt idx="882">
                  <c:v>1010.799740940257</c:v>
                </c:pt>
                <c:pt idx="883">
                  <c:v>1010.799740940257</c:v>
                </c:pt>
                <c:pt idx="884">
                  <c:v>1010.799740940257</c:v>
                </c:pt>
                <c:pt idx="885">
                  <c:v>1010.799740940257</c:v>
                </c:pt>
                <c:pt idx="886">
                  <c:v>1010.799740940257</c:v>
                </c:pt>
                <c:pt idx="887">
                  <c:v>1010.799740940257</c:v>
                </c:pt>
                <c:pt idx="888">
                  <c:v>1010.799740940257</c:v>
                </c:pt>
                <c:pt idx="889">
                  <c:v>1010.426740684798</c:v>
                </c:pt>
                <c:pt idx="890">
                  <c:v>1010.20494294547</c:v>
                </c:pt>
                <c:pt idx="891">
                  <c:v>1010.20494294547</c:v>
                </c:pt>
                <c:pt idx="892">
                  <c:v>1010.165708399931</c:v>
                </c:pt>
                <c:pt idx="893">
                  <c:v>1014.1175234970131</c:v>
                </c:pt>
                <c:pt idx="894">
                  <c:v>1014.1175234970131</c:v>
                </c:pt>
                <c:pt idx="895">
                  <c:v>1014.1175234970131</c:v>
                </c:pt>
                <c:pt idx="896">
                  <c:v>1014.1175234970131</c:v>
                </c:pt>
                <c:pt idx="897">
                  <c:v>1014.1175234970131</c:v>
                </c:pt>
                <c:pt idx="898">
                  <c:v>1014.1175234970131</c:v>
                </c:pt>
                <c:pt idx="899">
                  <c:v>1012.036952848653</c:v>
                </c:pt>
                <c:pt idx="900">
                  <c:v>1012.036952848653</c:v>
                </c:pt>
                <c:pt idx="901">
                  <c:v>1012.036952848653</c:v>
                </c:pt>
                <c:pt idx="902">
                  <c:v>1011.813247401657</c:v>
                </c:pt>
                <c:pt idx="903">
                  <c:v>1011.361758786438</c:v>
                </c:pt>
                <c:pt idx="904">
                  <c:v>1011.361758786438</c:v>
                </c:pt>
                <c:pt idx="905">
                  <c:v>1011.361758786438</c:v>
                </c:pt>
                <c:pt idx="906">
                  <c:v>1012.266461612655</c:v>
                </c:pt>
                <c:pt idx="907">
                  <c:v>1013.1414403152889</c:v>
                </c:pt>
                <c:pt idx="908">
                  <c:v>1011.150944750411</c:v>
                </c:pt>
                <c:pt idx="909">
                  <c:v>1011.150944750411</c:v>
                </c:pt>
                <c:pt idx="910">
                  <c:v>1011.150944750411</c:v>
                </c:pt>
                <c:pt idx="911">
                  <c:v>1011.150944750411</c:v>
                </c:pt>
                <c:pt idx="912">
                  <c:v>1011.150944750411</c:v>
                </c:pt>
                <c:pt idx="913">
                  <c:v>1011.150944750411</c:v>
                </c:pt>
                <c:pt idx="914">
                  <c:v>1012.024271264132</c:v>
                </c:pt>
                <c:pt idx="915">
                  <c:v>1013.423754004898</c:v>
                </c:pt>
                <c:pt idx="916">
                  <c:v>1013.423754004898</c:v>
                </c:pt>
                <c:pt idx="917">
                  <c:v>1013.423754004898</c:v>
                </c:pt>
                <c:pt idx="918">
                  <c:v>1013.423754004898</c:v>
                </c:pt>
                <c:pt idx="919">
                  <c:v>1013.423754004898</c:v>
                </c:pt>
                <c:pt idx="920">
                  <c:v>1013.423754004898</c:v>
                </c:pt>
                <c:pt idx="921">
                  <c:v>1013.423754004898</c:v>
                </c:pt>
                <c:pt idx="922">
                  <c:v>1013.423754004898</c:v>
                </c:pt>
                <c:pt idx="923">
                  <c:v>1014.268095573712</c:v>
                </c:pt>
                <c:pt idx="924">
                  <c:v>1015.057588638233</c:v>
                </c:pt>
                <c:pt idx="925">
                  <c:v>1015.057588638233</c:v>
                </c:pt>
                <c:pt idx="926">
                  <c:v>1015.057588638233</c:v>
                </c:pt>
                <c:pt idx="927">
                  <c:v>1015.057588638233</c:v>
                </c:pt>
                <c:pt idx="928">
                  <c:v>1013.087805262792</c:v>
                </c:pt>
                <c:pt idx="929">
                  <c:v>1013.087805262792</c:v>
                </c:pt>
                <c:pt idx="930">
                  <c:v>1013.087805262792</c:v>
                </c:pt>
                <c:pt idx="931">
                  <c:v>1013.087805262792</c:v>
                </c:pt>
                <c:pt idx="932">
                  <c:v>1013.876273402331</c:v>
                </c:pt>
                <c:pt idx="933">
                  <c:v>1014.807798631245</c:v>
                </c:pt>
                <c:pt idx="934">
                  <c:v>1014.807798631245</c:v>
                </c:pt>
                <c:pt idx="935">
                  <c:v>1014.807798631245</c:v>
                </c:pt>
                <c:pt idx="936">
                  <c:v>1014.807798631245</c:v>
                </c:pt>
                <c:pt idx="937">
                  <c:v>1014.807798631245</c:v>
                </c:pt>
                <c:pt idx="938">
                  <c:v>1014.807798631245</c:v>
                </c:pt>
                <c:pt idx="939">
                  <c:v>1014.807798631245</c:v>
                </c:pt>
                <c:pt idx="940">
                  <c:v>1014.807798631245</c:v>
                </c:pt>
                <c:pt idx="941">
                  <c:v>1015.734559025229</c:v>
                </c:pt>
                <c:pt idx="942">
                  <c:v>1016.350534504322</c:v>
                </c:pt>
                <c:pt idx="943">
                  <c:v>1015.672765536754</c:v>
                </c:pt>
                <c:pt idx="944">
                  <c:v>1015.008408040773</c:v>
                </c:pt>
                <c:pt idx="945">
                  <c:v>1015.008408040773</c:v>
                </c:pt>
                <c:pt idx="946">
                  <c:v>1015.008408040773</c:v>
                </c:pt>
                <c:pt idx="947">
                  <c:v>1015.008408040773</c:v>
                </c:pt>
                <c:pt idx="948">
                  <c:v>1015.008408040773</c:v>
                </c:pt>
                <c:pt idx="949">
                  <c:v>1015.008408040773</c:v>
                </c:pt>
                <c:pt idx="950">
                  <c:v>1015.008408040773</c:v>
                </c:pt>
                <c:pt idx="951">
                  <c:v>1015.008408040773</c:v>
                </c:pt>
                <c:pt idx="952">
                  <c:v>1015.008408040773</c:v>
                </c:pt>
                <c:pt idx="953">
                  <c:v>1015.059524976966</c:v>
                </c:pt>
                <c:pt idx="954">
                  <c:v>1015.059524976966</c:v>
                </c:pt>
                <c:pt idx="955">
                  <c:v>1015.059524976966</c:v>
                </c:pt>
                <c:pt idx="956">
                  <c:v>1013.36353194834</c:v>
                </c:pt>
                <c:pt idx="957">
                  <c:v>1011.736620982704</c:v>
                </c:pt>
                <c:pt idx="958">
                  <c:v>1011.736620982704</c:v>
                </c:pt>
                <c:pt idx="959">
                  <c:v>1012.81942894682</c:v>
                </c:pt>
                <c:pt idx="960">
                  <c:v>1013.724611772876</c:v>
                </c:pt>
                <c:pt idx="961">
                  <c:v>1013.075090023745</c:v>
                </c:pt>
                <c:pt idx="962">
                  <c:v>1012.427043485341</c:v>
                </c:pt>
                <c:pt idx="963">
                  <c:v>1012.427043485341</c:v>
                </c:pt>
                <c:pt idx="964">
                  <c:v>1012.427043485341</c:v>
                </c:pt>
                <c:pt idx="965">
                  <c:v>1012.427043485341</c:v>
                </c:pt>
                <c:pt idx="966">
                  <c:v>1013.766342199206</c:v>
                </c:pt>
                <c:pt idx="967">
                  <c:v>1014.5156695210929</c:v>
                </c:pt>
                <c:pt idx="968">
                  <c:v>1018.192610933169</c:v>
                </c:pt>
                <c:pt idx="969">
                  <c:v>1018.192610933169</c:v>
                </c:pt>
                <c:pt idx="970">
                  <c:v>1018.634511914638</c:v>
                </c:pt>
                <c:pt idx="971">
                  <c:v>1019.233206063933</c:v>
                </c:pt>
                <c:pt idx="972">
                  <c:v>1019.233206063933</c:v>
                </c:pt>
                <c:pt idx="973">
                  <c:v>1019.233206063933</c:v>
                </c:pt>
                <c:pt idx="974">
                  <c:v>1017.352304317605</c:v>
                </c:pt>
                <c:pt idx="975">
                  <c:v>1015.477791841367</c:v>
                </c:pt>
                <c:pt idx="976">
                  <c:v>1015.477791841367</c:v>
                </c:pt>
                <c:pt idx="977">
                  <c:v>1015.477791841367</c:v>
                </c:pt>
                <c:pt idx="978">
                  <c:v>1016.602378731021</c:v>
                </c:pt>
                <c:pt idx="979">
                  <c:v>1017.222543806477</c:v>
                </c:pt>
                <c:pt idx="980">
                  <c:v>1017.371246076548</c:v>
                </c:pt>
                <c:pt idx="981">
                  <c:v>1017.371246076548</c:v>
                </c:pt>
                <c:pt idx="982">
                  <c:v>1015.551700567487</c:v>
                </c:pt>
                <c:pt idx="983">
                  <c:v>1015.551700567487</c:v>
                </c:pt>
                <c:pt idx="984">
                  <c:v>1013.9825194004731</c:v>
                </c:pt>
                <c:pt idx="985">
                  <c:v>1012.585305940127</c:v>
                </c:pt>
                <c:pt idx="986">
                  <c:v>1013.273834112004</c:v>
                </c:pt>
                <c:pt idx="987">
                  <c:v>1014.01708282297</c:v>
                </c:pt>
                <c:pt idx="988">
                  <c:v>1014.01708282297</c:v>
                </c:pt>
                <c:pt idx="989">
                  <c:v>1014.01708282297</c:v>
                </c:pt>
                <c:pt idx="990">
                  <c:v>1014.01708282297</c:v>
                </c:pt>
                <c:pt idx="991">
                  <c:v>1012.227397963307</c:v>
                </c:pt>
                <c:pt idx="992">
                  <c:v>1012.824232744563</c:v>
                </c:pt>
                <c:pt idx="993">
                  <c:v>1016.37357825114</c:v>
                </c:pt>
                <c:pt idx="994">
                  <c:v>1017.225039675645</c:v>
                </c:pt>
                <c:pt idx="995">
                  <c:v>1018.267045034173</c:v>
                </c:pt>
                <c:pt idx="996">
                  <c:v>1019.30411197868</c:v>
                </c:pt>
                <c:pt idx="997">
                  <c:v>1020.266788596817</c:v>
                </c:pt>
                <c:pt idx="998">
                  <c:v>1020.266788596817</c:v>
                </c:pt>
                <c:pt idx="999">
                  <c:v>1020.266788596817</c:v>
                </c:pt>
                <c:pt idx="1000">
                  <c:v>1020.266788596817</c:v>
                </c:pt>
                <c:pt idx="1001">
                  <c:v>1020.266788596817</c:v>
                </c:pt>
                <c:pt idx="1002">
                  <c:v>1020.266788596817</c:v>
                </c:pt>
                <c:pt idx="1003">
                  <c:v>1020.266788596817</c:v>
                </c:pt>
                <c:pt idx="1004">
                  <c:v>1018.446641409482</c:v>
                </c:pt>
                <c:pt idx="1005">
                  <c:v>1018.446641409482</c:v>
                </c:pt>
                <c:pt idx="1006">
                  <c:v>1018.446641409482</c:v>
                </c:pt>
                <c:pt idx="1007">
                  <c:v>1018.446641409482</c:v>
                </c:pt>
                <c:pt idx="1008">
                  <c:v>1018.446641409482</c:v>
                </c:pt>
                <c:pt idx="1009">
                  <c:v>1019.008406834</c:v>
                </c:pt>
                <c:pt idx="1010">
                  <c:v>1019.945875866238</c:v>
                </c:pt>
                <c:pt idx="1011">
                  <c:v>1019.945875866238</c:v>
                </c:pt>
                <c:pt idx="1012">
                  <c:v>1018.139268150314</c:v>
                </c:pt>
                <c:pt idx="1013">
                  <c:v>1018.139268150314</c:v>
                </c:pt>
                <c:pt idx="1014">
                  <c:v>1018.139268150314</c:v>
                </c:pt>
                <c:pt idx="1015">
                  <c:v>1016.8942781037759</c:v>
                </c:pt>
                <c:pt idx="1016">
                  <c:v>1015.809818489719</c:v>
                </c:pt>
                <c:pt idx="1017">
                  <c:v>1015.809818489719</c:v>
                </c:pt>
                <c:pt idx="1018">
                  <c:v>1015.809818489719</c:v>
                </c:pt>
                <c:pt idx="1019">
                  <c:v>1015.809818489719</c:v>
                </c:pt>
                <c:pt idx="1020">
                  <c:v>1015.809818489719</c:v>
                </c:pt>
                <c:pt idx="1021">
                  <c:v>1015.809818489719</c:v>
                </c:pt>
                <c:pt idx="1022">
                  <c:v>1015.809818489719</c:v>
                </c:pt>
                <c:pt idx="1023">
                  <c:v>1015.809818489719</c:v>
                </c:pt>
                <c:pt idx="1024">
                  <c:v>1015.809818489719</c:v>
                </c:pt>
                <c:pt idx="1025">
                  <c:v>1014.034798479307</c:v>
                </c:pt>
                <c:pt idx="1026">
                  <c:v>1012.256991759358</c:v>
                </c:pt>
                <c:pt idx="1027">
                  <c:v>1012.256991759358</c:v>
                </c:pt>
                <c:pt idx="1028">
                  <c:v>1010.450906346357</c:v>
                </c:pt>
                <c:pt idx="1029">
                  <c:v>1010.450906346357</c:v>
                </c:pt>
                <c:pt idx="1030">
                  <c:v>1010.450906346357</c:v>
                </c:pt>
                <c:pt idx="1031">
                  <c:v>1011.05233626165</c:v>
                </c:pt>
                <c:pt idx="1032">
                  <c:v>1011.583109870955</c:v>
                </c:pt>
                <c:pt idx="1033">
                  <c:v>1011.583109870955</c:v>
                </c:pt>
                <c:pt idx="1034">
                  <c:v>1011.583109870955</c:v>
                </c:pt>
                <c:pt idx="1035">
                  <c:v>1011.583109870955</c:v>
                </c:pt>
                <c:pt idx="1036">
                  <c:v>1012.536979322862</c:v>
                </c:pt>
                <c:pt idx="1037">
                  <c:v>1013.157727149821</c:v>
                </c:pt>
                <c:pt idx="1038">
                  <c:v>1016.560112213552</c:v>
                </c:pt>
                <c:pt idx="1039">
                  <c:v>1017.131184684251</c:v>
                </c:pt>
                <c:pt idx="1040">
                  <c:v>1017.131184684251</c:v>
                </c:pt>
                <c:pt idx="1041">
                  <c:v>1017.131184684251</c:v>
                </c:pt>
                <c:pt idx="1042">
                  <c:v>1017.131184684251</c:v>
                </c:pt>
                <c:pt idx="1043">
                  <c:v>1017.131184684251</c:v>
                </c:pt>
                <c:pt idx="1044">
                  <c:v>1017.737225338449</c:v>
                </c:pt>
                <c:pt idx="1045">
                  <c:v>1018.6961399974221</c:v>
                </c:pt>
                <c:pt idx="1046">
                  <c:v>1018.6961399974221</c:v>
                </c:pt>
                <c:pt idx="1047">
                  <c:v>1018.6961399974221</c:v>
                </c:pt>
                <c:pt idx="1048">
                  <c:v>1018.6961399974221</c:v>
                </c:pt>
                <c:pt idx="1049">
                  <c:v>1018.6961399974221</c:v>
                </c:pt>
                <c:pt idx="1050">
                  <c:v>1018.6961399974221</c:v>
                </c:pt>
                <c:pt idx="1051">
                  <c:v>1018.6961399974221</c:v>
                </c:pt>
                <c:pt idx="1052">
                  <c:v>1018.6961399974221</c:v>
                </c:pt>
                <c:pt idx="1053">
                  <c:v>1018.6961399974221</c:v>
                </c:pt>
                <c:pt idx="1054">
                  <c:v>1019.602430415948</c:v>
                </c:pt>
                <c:pt idx="1055">
                  <c:v>1020.2072605801779</c:v>
                </c:pt>
                <c:pt idx="1056">
                  <c:v>1020.763654697107</c:v>
                </c:pt>
                <c:pt idx="1057">
                  <c:v>1021.332315598898</c:v>
                </c:pt>
                <c:pt idx="1058">
                  <c:v>1021.332315598898</c:v>
                </c:pt>
                <c:pt idx="1059">
                  <c:v>1021.332315598898</c:v>
                </c:pt>
                <c:pt idx="1060">
                  <c:v>1019.594040962004</c:v>
                </c:pt>
                <c:pt idx="1061">
                  <c:v>1017.960759567676</c:v>
                </c:pt>
                <c:pt idx="1062">
                  <c:v>1017.960759567676</c:v>
                </c:pt>
                <c:pt idx="1063">
                  <c:v>1017.960759567676</c:v>
                </c:pt>
                <c:pt idx="1064">
                  <c:v>1017.960759567676</c:v>
                </c:pt>
                <c:pt idx="1065">
                  <c:v>1016.334785920079</c:v>
                </c:pt>
                <c:pt idx="1066">
                  <c:v>1014.616221011143</c:v>
                </c:pt>
                <c:pt idx="1067">
                  <c:v>1014.616221011143</c:v>
                </c:pt>
                <c:pt idx="1068">
                  <c:v>1014.616221011143</c:v>
                </c:pt>
                <c:pt idx="1069">
                  <c:v>1012.905311179753</c:v>
                </c:pt>
                <c:pt idx="1070">
                  <c:v>1011.278385890313</c:v>
                </c:pt>
                <c:pt idx="1071">
                  <c:v>1011.278385890313</c:v>
                </c:pt>
                <c:pt idx="1072">
                  <c:v>1011.278385890313</c:v>
                </c:pt>
                <c:pt idx="1073">
                  <c:v>1011.278385890313</c:v>
                </c:pt>
                <c:pt idx="1074">
                  <c:v>1011.278385890313</c:v>
                </c:pt>
                <c:pt idx="1075">
                  <c:v>1011.278385890313</c:v>
                </c:pt>
                <c:pt idx="1076">
                  <c:v>1011.278385890313</c:v>
                </c:pt>
                <c:pt idx="1077">
                  <c:v>1011.278385890313</c:v>
                </c:pt>
                <c:pt idx="1078">
                  <c:v>1011.96837904327</c:v>
                </c:pt>
                <c:pt idx="1079">
                  <c:v>1012.792700009987</c:v>
                </c:pt>
                <c:pt idx="1080">
                  <c:v>1014.094350423775</c:v>
                </c:pt>
                <c:pt idx="1081">
                  <c:v>1014.094350423775</c:v>
                </c:pt>
                <c:pt idx="1082">
                  <c:v>1014.094350423775</c:v>
                </c:pt>
                <c:pt idx="1083">
                  <c:v>1014.094350423775</c:v>
                </c:pt>
                <c:pt idx="1084">
                  <c:v>1014.094350423775</c:v>
                </c:pt>
                <c:pt idx="1085">
                  <c:v>1013.0757749904041</c:v>
                </c:pt>
                <c:pt idx="1086">
                  <c:v>1012.020314088399</c:v>
                </c:pt>
                <c:pt idx="1087">
                  <c:v>1012.020314088399</c:v>
                </c:pt>
                <c:pt idx="1088">
                  <c:v>1013.315094841398</c:v>
                </c:pt>
                <c:pt idx="1089">
                  <c:v>1014.657524606441</c:v>
                </c:pt>
                <c:pt idx="1090">
                  <c:v>1015.994092232773</c:v>
                </c:pt>
                <c:pt idx="1091">
                  <c:v>1015.994092232773</c:v>
                </c:pt>
                <c:pt idx="1092">
                  <c:v>1015.994092232773</c:v>
                </c:pt>
                <c:pt idx="1093">
                  <c:v>1015.994092232773</c:v>
                </c:pt>
                <c:pt idx="1094">
                  <c:v>1016.9171109322371</c:v>
                </c:pt>
                <c:pt idx="1095">
                  <c:v>1017.922529530988</c:v>
                </c:pt>
                <c:pt idx="1096">
                  <c:v>1017.922529530988</c:v>
                </c:pt>
                <c:pt idx="1097">
                  <c:v>1017.922529530988</c:v>
                </c:pt>
                <c:pt idx="1098">
                  <c:v>1017.922529530988</c:v>
                </c:pt>
                <c:pt idx="1099">
                  <c:v>1017.922529530988</c:v>
                </c:pt>
                <c:pt idx="1100">
                  <c:v>1017.922529530988</c:v>
                </c:pt>
                <c:pt idx="1101">
                  <c:v>1017.922529530988</c:v>
                </c:pt>
                <c:pt idx="1102">
                  <c:v>1017.922529530988</c:v>
                </c:pt>
                <c:pt idx="1103">
                  <c:v>1017.922529530988</c:v>
                </c:pt>
                <c:pt idx="1104">
                  <c:v>1017.922529530988</c:v>
                </c:pt>
                <c:pt idx="1105">
                  <c:v>1017.922529530988</c:v>
                </c:pt>
                <c:pt idx="1106">
                  <c:v>1018.923586226924</c:v>
                </c:pt>
                <c:pt idx="1107">
                  <c:v>1019.8594057925141</c:v>
                </c:pt>
                <c:pt idx="1108">
                  <c:v>1019.8594057925141</c:v>
                </c:pt>
                <c:pt idx="1109">
                  <c:v>1019.8594057925141</c:v>
                </c:pt>
                <c:pt idx="1110">
                  <c:v>1019.8594057925141</c:v>
                </c:pt>
                <c:pt idx="1111">
                  <c:v>1019.8594057925141</c:v>
                </c:pt>
                <c:pt idx="1112">
                  <c:v>1019.8594057925141</c:v>
                </c:pt>
                <c:pt idx="1113">
                  <c:v>1019.8594057925141</c:v>
                </c:pt>
                <c:pt idx="1114">
                  <c:v>1020.498468097323</c:v>
                </c:pt>
                <c:pt idx="1115">
                  <c:v>1021.271911415742</c:v>
                </c:pt>
                <c:pt idx="1116">
                  <c:v>1021.271911415742</c:v>
                </c:pt>
                <c:pt idx="1117">
                  <c:v>1021.271911415742</c:v>
                </c:pt>
                <c:pt idx="1118">
                  <c:v>1021.271911415742</c:v>
                </c:pt>
                <c:pt idx="1119">
                  <c:v>1021.271911415742</c:v>
                </c:pt>
                <c:pt idx="1120">
                  <c:v>1020.882611764564</c:v>
                </c:pt>
                <c:pt idx="1121">
                  <c:v>1020.604582531732</c:v>
                </c:pt>
                <c:pt idx="1122">
                  <c:v>1020.604582531732</c:v>
                </c:pt>
                <c:pt idx="1123">
                  <c:v>1020.604582531732</c:v>
                </c:pt>
                <c:pt idx="1124">
                  <c:v>1020.604582531732</c:v>
                </c:pt>
                <c:pt idx="1125">
                  <c:v>1020.604582531732</c:v>
                </c:pt>
                <c:pt idx="1126">
                  <c:v>1020.604582531732</c:v>
                </c:pt>
                <c:pt idx="1127">
                  <c:v>1020.604582531732</c:v>
                </c:pt>
                <c:pt idx="1128">
                  <c:v>1021.145577205309</c:v>
                </c:pt>
                <c:pt idx="1129">
                  <c:v>1021.780623301337</c:v>
                </c:pt>
                <c:pt idx="1130">
                  <c:v>1021.780623301337</c:v>
                </c:pt>
                <c:pt idx="1131">
                  <c:v>1021.780623301337</c:v>
                </c:pt>
                <c:pt idx="1132">
                  <c:v>1021.780623301337</c:v>
                </c:pt>
                <c:pt idx="1133">
                  <c:v>1022.248912127346</c:v>
                </c:pt>
                <c:pt idx="1134">
                  <c:v>1022.878891150043</c:v>
                </c:pt>
                <c:pt idx="1135">
                  <c:v>1021.631878954007</c:v>
                </c:pt>
                <c:pt idx="1136">
                  <c:v>1020.158245311143</c:v>
                </c:pt>
                <c:pt idx="1137">
                  <c:v>1020.158245311143</c:v>
                </c:pt>
                <c:pt idx="1138">
                  <c:v>1020.158245311143</c:v>
                </c:pt>
                <c:pt idx="1139">
                  <c:v>1020.158245311143</c:v>
                </c:pt>
                <c:pt idx="1140">
                  <c:v>1020.158245311143</c:v>
                </c:pt>
                <c:pt idx="1141">
                  <c:v>1018.512835743481</c:v>
                </c:pt>
                <c:pt idx="1142">
                  <c:v>1018.512835743481</c:v>
                </c:pt>
                <c:pt idx="1143">
                  <c:v>1019.274150790105</c:v>
                </c:pt>
                <c:pt idx="1144">
                  <c:v>1020.031003435357</c:v>
                </c:pt>
                <c:pt idx="1145">
                  <c:v>1020.031003435357</c:v>
                </c:pt>
                <c:pt idx="1146">
                  <c:v>1020.031003435357</c:v>
                </c:pt>
                <c:pt idx="1147">
                  <c:v>1020.031003435357</c:v>
                </c:pt>
                <c:pt idx="1148">
                  <c:v>1020.031003435357</c:v>
                </c:pt>
                <c:pt idx="1149">
                  <c:v>1020.031003435357</c:v>
                </c:pt>
                <c:pt idx="1150">
                  <c:v>1020.031003435357</c:v>
                </c:pt>
                <c:pt idx="1151">
                  <c:v>1020.031003435357</c:v>
                </c:pt>
                <c:pt idx="1152">
                  <c:v>1020.031003435357</c:v>
                </c:pt>
                <c:pt idx="1153">
                  <c:v>1020.031003435357</c:v>
                </c:pt>
                <c:pt idx="1154">
                  <c:v>1020.031003435357</c:v>
                </c:pt>
                <c:pt idx="1155">
                  <c:v>1020.031003435357</c:v>
                </c:pt>
                <c:pt idx="1156">
                  <c:v>1020.031003435357</c:v>
                </c:pt>
                <c:pt idx="1157">
                  <c:v>1020.031003435357</c:v>
                </c:pt>
                <c:pt idx="1158">
                  <c:v>1018.421980460341</c:v>
                </c:pt>
                <c:pt idx="1159">
                  <c:v>1018.421980460341</c:v>
                </c:pt>
                <c:pt idx="1160">
                  <c:v>1018.421980460341</c:v>
                </c:pt>
                <c:pt idx="1161">
                  <c:v>1018.421980460341</c:v>
                </c:pt>
                <c:pt idx="1162">
                  <c:v>1018.421980460341</c:v>
                </c:pt>
                <c:pt idx="1163">
                  <c:v>1018.421980460341</c:v>
                </c:pt>
                <c:pt idx="1164">
                  <c:v>1018.421980460341</c:v>
                </c:pt>
                <c:pt idx="1165">
                  <c:v>1018.547593031295</c:v>
                </c:pt>
                <c:pt idx="1166">
                  <c:v>1018.547593031295</c:v>
                </c:pt>
                <c:pt idx="1167">
                  <c:v>1018.547593031295</c:v>
                </c:pt>
                <c:pt idx="1168">
                  <c:v>1018.547593031295</c:v>
                </c:pt>
                <c:pt idx="1169">
                  <c:v>1018.547593031295</c:v>
                </c:pt>
                <c:pt idx="1170">
                  <c:v>1019.313312409889</c:v>
                </c:pt>
                <c:pt idx="1171">
                  <c:v>1019.997254329872</c:v>
                </c:pt>
                <c:pt idx="1172">
                  <c:v>1019.997254329872</c:v>
                </c:pt>
                <c:pt idx="1173">
                  <c:v>1019.997254329872</c:v>
                </c:pt>
                <c:pt idx="1174">
                  <c:v>1019.997254329872</c:v>
                </c:pt>
                <c:pt idx="1175">
                  <c:v>1019.997254329872</c:v>
                </c:pt>
                <c:pt idx="1176">
                  <c:v>1019.997254329872</c:v>
                </c:pt>
                <c:pt idx="1177">
                  <c:v>1020.618816612823</c:v>
                </c:pt>
                <c:pt idx="1178">
                  <c:v>1023.694453168722</c:v>
                </c:pt>
                <c:pt idx="1179">
                  <c:v>1024.609276458046</c:v>
                </c:pt>
                <c:pt idx="1180">
                  <c:v>1025.3996048048771</c:v>
                </c:pt>
                <c:pt idx="1181">
                  <c:v>1025.3996048048771</c:v>
                </c:pt>
                <c:pt idx="1182">
                  <c:v>1025.3996048048771</c:v>
                </c:pt>
                <c:pt idx="1183">
                  <c:v>1025.3996048048771</c:v>
                </c:pt>
                <c:pt idx="1184">
                  <c:v>1025.3996048048771</c:v>
                </c:pt>
                <c:pt idx="1185">
                  <c:v>1025.3996048048771</c:v>
                </c:pt>
                <c:pt idx="1186">
                  <c:v>1025.3996048048771</c:v>
                </c:pt>
                <c:pt idx="1187">
                  <c:v>1026.0048515982439</c:v>
                </c:pt>
                <c:pt idx="1188">
                  <c:v>1026.448592956154</c:v>
                </c:pt>
                <c:pt idx="1189">
                  <c:v>1026.448592956154</c:v>
                </c:pt>
                <c:pt idx="1190">
                  <c:v>1025.8331197079401</c:v>
                </c:pt>
                <c:pt idx="1191">
                  <c:v>1025.360585040522</c:v>
                </c:pt>
                <c:pt idx="1192">
                  <c:v>1023.927626463641</c:v>
                </c:pt>
                <c:pt idx="1193">
                  <c:v>1022.688506131419</c:v>
                </c:pt>
                <c:pt idx="1194">
                  <c:v>1022.225282112121</c:v>
                </c:pt>
                <c:pt idx="1195">
                  <c:v>1021.733215912632</c:v>
                </c:pt>
                <c:pt idx="1196">
                  <c:v>1021.733215912632</c:v>
                </c:pt>
                <c:pt idx="1197">
                  <c:v>1021.733215912632</c:v>
                </c:pt>
                <c:pt idx="1198">
                  <c:v>1021.733215912632</c:v>
                </c:pt>
                <c:pt idx="1199">
                  <c:v>1022.394167693463</c:v>
                </c:pt>
                <c:pt idx="1200">
                  <c:v>1022.985546023646</c:v>
                </c:pt>
                <c:pt idx="1201">
                  <c:v>1022.985546023646</c:v>
                </c:pt>
                <c:pt idx="1202">
                  <c:v>1022.985546023646</c:v>
                </c:pt>
                <c:pt idx="1203">
                  <c:v>1022.985546023646</c:v>
                </c:pt>
                <c:pt idx="1204">
                  <c:v>1022.985546023646</c:v>
                </c:pt>
                <c:pt idx="1205">
                  <c:v>1022.985546023646</c:v>
                </c:pt>
                <c:pt idx="1206">
                  <c:v>1021.384417576925</c:v>
                </c:pt>
                <c:pt idx="1207">
                  <c:v>1021.384417576925</c:v>
                </c:pt>
                <c:pt idx="1208">
                  <c:v>1020.397461308241</c:v>
                </c:pt>
                <c:pt idx="1209">
                  <c:v>1019.517387889896</c:v>
                </c:pt>
                <c:pt idx="1210">
                  <c:v>1019.517387889896</c:v>
                </c:pt>
                <c:pt idx="1211">
                  <c:v>1019.517387889896</c:v>
                </c:pt>
                <c:pt idx="1212">
                  <c:v>1020.109794925276</c:v>
                </c:pt>
                <c:pt idx="1213">
                  <c:v>1020.674563641324</c:v>
                </c:pt>
                <c:pt idx="1214">
                  <c:v>1020.08540858436</c:v>
                </c:pt>
                <c:pt idx="1215">
                  <c:v>1019.515574816171</c:v>
                </c:pt>
                <c:pt idx="1216">
                  <c:v>1019.515574816171</c:v>
                </c:pt>
                <c:pt idx="1217">
                  <c:v>1019.515574816171</c:v>
                </c:pt>
                <c:pt idx="1218">
                  <c:v>1017.988599133529</c:v>
                </c:pt>
                <c:pt idx="1219">
                  <c:v>1017.988599133529</c:v>
                </c:pt>
                <c:pt idx="1220">
                  <c:v>1017.988599133529</c:v>
                </c:pt>
                <c:pt idx="1221">
                  <c:v>1017.988599133529</c:v>
                </c:pt>
                <c:pt idx="1222">
                  <c:v>1017.988599133529</c:v>
                </c:pt>
                <c:pt idx="1223">
                  <c:v>1017.123843051209</c:v>
                </c:pt>
                <c:pt idx="1224">
                  <c:v>1020.071906981525</c:v>
                </c:pt>
                <c:pt idx="1225">
                  <c:v>1020.071906981525</c:v>
                </c:pt>
                <c:pt idx="1226">
                  <c:v>1020.071906981525</c:v>
                </c:pt>
                <c:pt idx="1227">
                  <c:v>1020.071906981525</c:v>
                </c:pt>
                <c:pt idx="1228">
                  <c:v>1020.071906981525</c:v>
                </c:pt>
                <c:pt idx="1229">
                  <c:v>1019.506622492454</c:v>
                </c:pt>
                <c:pt idx="1230">
                  <c:v>1018.956042575468</c:v>
                </c:pt>
                <c:pt idx="1231">
                  <c:v>1018.485024266352</c:v>
                </c:pt>
                <c:pt idx="1232">
                  <c:v>1018.020157893812</c:v>
                </c:pt>
                <c:pt idx="1233">
                  <c:v>1018.020157893812</c:v>
                </c:pt>
                <c:pt idx="1234">
                  <c:v>1018.020157893812</c:v>
                </c:pt>
                <c:pt idx="1235">
                  <c:v>1018.020157893812</c:v>
                </c:pt>
                <c:pt idx="1236">
                  <c:v>1018.020157893812</c:v>
                </c:pt>
                <c:pt idx="1237">
                  <c:v>1018.020157893812</c:v>
                </c:pt>
                <c:pt idx="1238">
                  <c:v>1018.020157893812</c:v>
                </c:pt>
                <c:pt idx="1239">
                  <c:v>1018.020157893812</c:v>
                </c:pt>
                <c:pt idx="1240">
                  <c:v>1018.020157893812</c:v>
                </c:pt>
                <c:pt idx="1241">
                  <c:v>1018.020157893812</c:v>
                </c:pt>
                <c:pt idx="1242">
                  <c:v>1018.020157893812</c:v>
                </c:pt>
                <c:pt idx="1243">
                  <c:v>1018.020157893812</c:v>
                </c:pt>
                <c:pt idx="1244">
                  <c:v>1018.020157893812</c:v>
                </c:pt>
                <c:pt idx="1245">
                  <c:v>1018.020157893812</c:v>
                </c:pt>
                <c:pt idx="1246">
                  <c:v>1018.020157893812</c:v>
                </c:pt>
                <c:pt idx="1247">
                  <c:v>1017.55712170384</c:v>
                </c:pt>
                <c:pt idx="1248">
                  <c:v>1017.106047977965</c:v>
                </c:pt>
                <c:pt idx="1249">
                  <c:v>1017.106047977965</c:v>
                </c:pt>
                <c:pt idx="1250">
                  <c:v>1015.610743487444</c:v>
                </c:pt>
                <c:pt idx="1251">
                  <c:v>1015.610743487444</c:v>
                </c:pt>
                <c:pt idx="1252">
                  <c:v>1015.610743487444</c:v>
                </c:pt>
                <c:pt idx="1253">
                  <c:v>1015.610743487444</c:v>
                </c:pt>
                <c:pt idx="1254">
                  <c:v>1015.0742523346599</c:v>
                </c:pt>
                <c:pt idx="1255">
                  <c:v>1014.237117934007</c:v>
                </c:pt>
                <c:pt idx="1256">
                  <c:v>1013.997515344008</c:v>
                </c:pt>
                <c:pt idx="1257">
                  <c:v>1013.885381541346</c:v>
                </c:pt>
                <c:pt idx="1258">
                  <c:v>1013.885381541346</c:v>
                </c:pt>
                <c:pt idx="1259">
                  <c:v>1013.885381541346</c:v>
                </c:pt>
                <c:pt idx="1260">
                  <c:v>1013.885381541346</c:v>
                </c:pt>
                <c:pt idx="1261">
                  <c:v>1013.885381541346</c:v>
                </c:pt>
                <c:pt idx="1262">
                  <c:v>1013.885381541346</c:v>
                </c:pt>
                <c:pt idx="1263">
                  <c:v>1013.885381541346</c:v>
                </c:pt>
                <c:pt idx="1264">
                  <c:v>1013.885381541346</c:v>
                </c:pt>
                <c:pt idx="1265">
                  <c:v>1013.885381541346</c:v>
                </c:pt>
                <c:pt idx="1266">
                  <c:v>1013.885381541346</c:v>
                </c:pt>
                <c:pt idx="1267">
                  <c:v>1013.885381541346</c:v>
                </c:pt>
                <c:pt idx="1268">
                  <c:v>1013.885381541346</c:v>
                </c:pt>
                <c:pt idx="1269">
                  <c:v>1013.885381541346</c:v>
                </c:pt>
                <c:pt idx="1270">
                  <c:v>1013.885381541346</c:v>
                </c:pt>
                <c:pt idx="1271">
                  <c:v>1013.055432138742</c:v>
                </c:pt>
                <c:pt idx="1272">
                  <c:v>1012.207982380701</c:v>
                </c:pt>
                <c:pt idx="1273">
                  <c:v>1012.207982380701</c:v>
                </c:pt>
                <c:pt idx="1274">
                  <c:v>1012.207982380701</c:v>
                </c:pt>
                <c:pt idx="1275">
                  <c:v>1012.207982380701</c:v>
                </c:pt>
                <c:pt idx="1276">
                  <c:v>1012.207982380701</c:v>
                </c:pt>
                <c:pt idx="1277">
                  <c:v>1012.207982380701</c:v>
                </c:pt>
                <c:pt idx="1278">
                  <c:v>1012.207982380701</c:v>
                </c:pt>
                <c:pt idx="1279">
                  <c:v>1012.207982380701</c:v>
                </c:pt>
                <c:pt idx="1280">
                  <c:v>1012.207982380701</c:v>
                </c:pt>
                <c:pt idx="1281">
                  <c:v>1012.207982380701</c:v>
                </c:pt>
                <c:pt idx="1282">
                  <c:v>1012.207982380701</c:v>
                </c:pt>
                <c:pt idx="1283">
                  <c:v>1012.207982380701</c:v>
                </c:pt>
                <c:pt idx="1284">
                  <c:v>1012.207982380701</c:v>
                </c:pt>
                <c:pt idx="1285">
                  <c:v>1012.207982380701</c:v>
                </c:pt>
                <c:pt idx="1286">
                  <c:v>1012.207982380701</c:v>
                </c:pt>
                <c:pt idx="1287">
                  <c:v>1012.207982380701</c:v>
                </c:pt>
                <c:pt idx="1288">
                  <c:v>1012.207982380701</c:v>
                </c:pt>
                <c:pt idx="1289">
                  <c:v>1012.207982380701</c:v>
                </c:pt>
                <c:pt idx="1290">
                  <c:v>1012.207982380701</c:v>
                </c:pt>
                <c:pt idx="1291">
                  <c:v>1012.207982380701</c:v>
                </c:pt>
                <c:pt idx="1292">
                  <c:v>1012.207982380701</c:v>
                </c:pt>
                <c:pt idx="1293">
                  <c:v>1012.207982380701</c:v>
                </c:pt>
                <c:pt idx="1294">
                  <c:v>1012.207982380701</c:v>
                </c:pt>
                <c:pt idx="1295">
                  <c:v>1012.207982380701</c:v>
                </c:pt>
                <c:pt idx="1296">
                  <c:v>1012.207982380701</c:v>
                </c:pt>
                <c:pt idx="1297">
                  <c:v>1012.207982380701</c:v>
                </c:pt>
                <c:pt idx="1298">
                  <c:v>1012.207982380701</c:v>
                </c:pt>
                <c:pt idx="1299">
                  <c:v>1012.207982380701</c:v>
                </c:pt>
                <c:pt idx="1300">
                  <c:v>1012.207982380701</c:v>
                </c:pt>
                <c:pt idx="1301">
                  <c:v>1012.207982380701</c:v>
                </c:pt>
                <c:pt idx="1302">
                  <c:v>1012.207982380701</c:v>
                </c:pt>
                <c:pt idx="1303">
                  <c:v>1012.207982380701</c:v>
                </c:pt>
                <c:pt idx="1304">
                  <c:v>1012.207982380701</c:v>
                </c:pt>
                <c:pt idx="1305">
                  <c:v>1012.207982380701</c:v>
                </c:pt>
                <c:pt idx="1306">
                  <c:v>1012.207982380701</c:v>
                </c:pt>
                <c:pt idx="1307">
                  <c:v>1012.207982380701</c:v>
                </c:pt>
                <c:pt idx="1308">
                  <c:v>1012.207982380701</c:v>
                </c:pt>
                <c:pt idx="1309">
                  <c:v>1012.207982380701</c:v>
                </c:pt>
                <c:pt idx="1310">
                  <c:v>1011.77423501678</c:v>
                </c:pt>
                <c:pt idx="1311">
                  <c:v>1011.337364989662</c:v>
                </c:pt>
                <c:pt idx="1312">
                  <c:v>1011.337364989662</c:v>
                </c:pt>
                <c:pt idx="1313">
                  <c:v>1011.337364989662</c:v>
                </c:pt>
                <c:pt idx="1314">
                  <c:v>1011.337364989662</c:v>
                </c:pt>
                <c:pt idx="1315">
                  <c:v>1011.337364989662</c:v>
                </c:pt>
                <c:pt idx="1316">
                  <c:v>1011.337364989662</c:v>
                </c:pt>
                <c:pt idx="1317">
                  <c:v>1011.337364989662</c:v>
                </c:pt>
                <c:pt idx="1318">
                  <c:v>1011.337364989662</c:v>
                </c:pt>
                <c:pt idx="1319">
                  <c:v>1011.337364989662</c:v>
                </c:pt>
                <c:pt idx="1320">
                  <c:v>1011.337364989662</c:v>
                </c:pt>
                <c:pt idx="1321">
                  <c:v>1011.337364989662</c:v>
                </c:pt>
                <c:pt idx="1322">
                  <c:v>1011.337364989662</c:v>
                </c:pt>
                <c:pt idx="1323">
                  <c:v>1010.194128802798</c:v>
                </c:pt>
                <c:pt idx="1324">
                  <c:v>1009.077253494218</c:v>
                </c:pt>
                <c:pt idx="1325">
                  <c:v>1009.077253494218</c:v>
                </c:pt>
                <c:pt idx="1326">
                  <c:v>1009.077253494218</c:v>
                </c:pt>
                <c:pt idx="1327">
                  <c:v>1008.245572310908</c:v>
                </c:pt>
                <c:pt idx="1328">
                  <c:v>1007.24512812116</c:v>
                </c:pt>
                <c:pt idx="1329">
                  <c:v>1007.24512812116</c:v>
                </c:pt>
                <c:pt idx="1330">
                  <c:v>1007.24512812116</c:v>
                </c:pt>
                <c:pt idx="1331">
                  <c:v>1007.24512812116</c:v>
                </c:pt>
                <c:pt idx="1332">
                  <c:v>1007.24512812116</c:v>
                </c:pt>
                <c:pt idx="1333">
                  <c:v>1007.24512812116</c:v>
                </c:pt>
                <c:pt idx="1334">
                  <c:v>1007.24512812116</c:v>
                </c:pt>
                <c:pt idx="1335">
                  <c:v>1007.24512812116</c:v>
                </c:pt>
                <c:pt idx="1336">
                  <c:v>1007.24512812116</c:v>
                </c:pt>
                <c:pt idx="1337">
                  <c:v>1007.24512812116</c:v>
                </c:pt>
                <c:pt idx="1338">
                  <c:v>1007.24512812116</c:v>
                </c:pt>
                <c:pt idx="1339">
                  <c:v>1006.759398293249</c:v>
                </c:pt>
                <c:pt idx="1340">
                  <c:v>1009.609094098032</c:v>
                </c:pt>
                <c:pt idx="1341">
                  <c:v>1009.609094098032</c:v>
                </c:pt>
                <c:pt idx="1342">
                  <c:v>1009.609094098032</c:v>
                </c:pt>
                <c:pt idx="1343">
                  <c:v>1009.609094098032</c:v>
                </c:pt>
                <c:pt idx="1344">
                  <c:v>1009.609094098032</c:v>
                </c:pt>
                <c:pt idx="1345">
                  <c:v>1009.609094098032</c:v>
                </c:pt>
                <c:pt idx="1346">
                  <c:v>1009.609094098032</c:v>
                </c:pt>
                <c:pt idx="1347">
                  <c:v>1008.611769547869</c:v>
                </c:pt>
                <c:pt idx="1348">
                  <c:v>1007.749119259794</c:v>
                </c:pt>
                <c:pt idx="1349">
                  <c:v>1007.749119259794</c:v>
                </c:pt>
                <c:pt idx="1350">
                  <c:v>1007.749119259794</c:v>
                </c:pt>
                <c:pt idx="1351">
                  <c:v>1007.749119259794</c:v>
                </c:pt>
                <c:pt idx="1352">
                  <c:v>1006.651718593914</c:v>
                </c:pt>
                <c:pt idx="1353">
                  <c:v>1005.667328230512</c:v>
                </c:pt>
                <c:pt idx="1354">
                  <c:v>1005.667328230512</c:v>
                </c:pt>
                <c:pt idx="1355">
                  <c:v>1005.667328230512</c:v>
                </c:pt>
                <c:pt idx="1356">
                  <c:v>1005.667328230512</c:v>
                </c:pt>
                <c:pt idx="1357">
                  <c:v>1005.667328230512</c:v>
                </c:pt>
                <c:pt idx="1358">
                  <c:v>1005.667328230512</c:v>
                </c:pt>
                <c:pt idx="1359">
                  <c:v>1006.509681533534</c:v>
                </c:pt>
                <c:pt idx="1360">
                  <c:v>1007.340411282578</c:v>
                </c:pt>
                <c:pt idx="1361">
                  <c:v>1007.340411282578</c:v>
                </c:pt>
                <c:pt idx="1362">
                  <c:v>1007.340411282578</c:v>
                </c:pt>
                <c:pt idx="1363">
                  <c:v>1007.340411282578</c:v>
                </c:pt>
                <c:pt idx="1364">
                  <c:v>1007.340411282578</c:v>
                </c:pt>
                <c:pt idx="1365">
                  <c:v>1007.340411282578</c:v>
                </c:pt>
                <c:pt idx="1366">
                  <c:v>1006.052678893284</c:v>
                </c:pt>
                <c:pt idx="1367">
                  <c:v>1004.987631396091</c:v>
                </c:pt>
                <c:pt idx="1368">
                  <c:v>1004.987631396091</c:v>
                </c:pt>
                <c:pt idx="1369">
                  <c:v>1004.987631396091</c:v>
                </c:pt>
                <c:pt idx="1370">
                  <c:v>1004.987631396091</c:v>
                </c:pt>
                <c:pt idx="1371">
                  <c:v>1004.987631396091</c:v>
                </c:pt>
                <c:pt idx="1372">
                  <c:v>1004.987631396091</c:v>
                </c:pt>
                <c:pt idx="1373">
                  <c:v>1004.987631396091</c:v>
                </c:pt>
                <c:pt idx="1374">
                  <c:v>1004.987631396091</c:v>
                </c:pt>
                <c:pt idx="1375">
                  <c:v>1004.987631396091</c:v>
                </c:pt>
                <c:pt idx="1376">
                  <c:v>1004.987631396091</c:v>
                </c:pt>
                <c:pt idx="1377">
                  <c:v>1004.987631396091</c:v>
                </c:pt>
                <c:pt idx="1378">
                  <c:v>1004.987631396091</c:v>
                </c:pt>
                <c:pt idx="1379">
                  <c:v>1005.543685775305</c:v>
                </c:pt>
                <c:pt idx="1380">
                  <c:v>1006.119151654668</c:v>
                </c:pt>
                <c:pt idx="1381">
                  <c:v>1006.119151654668</c:v>
                </c:pt>
                <c:pt idx="1382">
                  <c:v>1006.119151654668</c:v>
                </c:pt>
                <c:pt idx="1383">
                  <c:v>1006.119151654668</c:v>
                </c:pt>
                <c:pt idx="1384">
                  <c:v>1006.119151654668</c:v>
                </c:pt>
                <c:pt idx="1385">
                  <c:v>1004.763394232756</c:v>
                </c:pt>
                <c:pt idx="1386">
                  <c:v>1003.447985635482</c:v>
                </c:pt>
                <c:pt idx="1387">
                  <c:v>1003.447985635482</c:v>
                </c:pt>
                <c:pt idx="1388">
                  <c:v>1003.447985635482</c:v>
                </c:pt>
                <c:pt idx="1389">
                  <c:v>1003.447985635482</c:v>
                </c:pt>
                <c:pt idx="1390">
                  <c:v>1004.273587987235</c:v>
                </c:pt>
                <c:pt idx="1391">
                  <c:v>1005.099726904444</c:v>
                </c:pt>
                <c:pt idx="1392">
                  <c:v>1005.099726904444</c:v>
                </c:pt>
                <c:pt idx="1393">
                  <c:v>1003.791015697003</c:v>
                </c:pt>
                <c:pt idx="1394">
                  <c:v>1002.40873913736</c:v>
                </c:pt>
                <c:pt idx="1395">
                  <c:v>1002.40873913736</c:v>
                </c:pt>
                <c:pt idx="1396">
                  <c:v>1002.40873913736</c:v>
                </c:pt>
                <c:pt idx="1397">
                  <c:v>1002.40873913736</c:v>
                </c:pt>
                <c:pt idx="1398">
                  <c:v>1002.40873913736</c:v>
                </c:pt>
                <c:pt idx="1399">
                  <c:v>1003.104433071089</c:v>
                </c:pt>
                <c:pt idx="1400">
                  <c:v>1003.882322352533</c:v>
                </c:pt>
                <c:pt idx="1401">
                  <c:v>1004.623492786464</c:v>
                </c:pt>
                <c:pt idx="1402">
                  <c:v>1005.430558629902</c:v>
                </c:pt>
                <c:pt idx="1403">
                  <c:v>1005.430558629902</c:v>
                </c:pt>
                <c:pt idx="1404">
                  <c:v>1005.430558629902</c:v>
                </c:pt>
                <c:pt idx="1405">
                  <c:v>1006.2346627638231</c:v>
                </c:pt>
                <c:pt idx="1406">
                  <c:v>1008.970496714805</c:v>
                </c:pt>
                <c:pt idx="1407">
                  <c:v>1008.970496714805</c:v>
                </c:pt>
                <c:pt idx="1408">
                  <c:v>1008.970496714805</c:v>
                </c:pt>
                <c:pt idx="1409">
                  <c:v>1008.561913651286</c:v>
                </c:pt>
                <c:pt idx="1410">
                  <c:v>1008.174745684503</c:v>
                </c:pt>
                <c:pt idx="1411">
                  <c:v>1008.174745684503</c:v>
                </c:pt>
                <c:pt idx="1412">
                  <c:v>1008.174745684503</c:v>
                </c:pt>
                <c:pt idx="1413">
                  <c:v>1008.174745684503</c:v>
                </c:pt>
                <c:pt idx="1414">
                  <c:v>1007.1388124690239</c:v>
                </c:pt>
                <c:pt idx="1415">
                  <c:v>1006.071100192397</c:v>
                </c:pt>
                <c:pt idx="1416">
                  <c:v>1006.071100192397</c:v>
                </c:pt>
                <c:pt idx="1417">
                  <c:v>1007.024486867422</c:v>
                </c:pt>
                <c:pt idx="1418">
                  <c:v>1007.024486867422</c:v>
                </c:pt>
                <c:pt idx="1419">
                  <c:v>1007.024486867422</c:v>
                </c:pt>
                <c:pt idx="1420">
                  <c:v>1009.729152652082</c:v>
                </c:pt>
                <c:pt idx="1421">
                  <c:v>1010.204399930077</c:v>
                </c:pt>
                <c:pt idx="1422">
                  <c:v>1010.204399930077</c:v>
                </c:pt>
                <c:pt idx="1423">
                  <c:v>1010.204399930077</c:v>
                </c:pt>
                <c:pt idx="1424">
                  <c:v>1010.204399930077</c:v>
                </c:pt>
                <c:pt idx="1425">
                  <c:v>1010.677931513927</c:v>
                </c:pt>
                <c:pt idx="1426">
                  <c:v>1011.137362582514</c:v>
                </c:pt>
                <c:pt idx="1427">
                  <c:v>1011.137362582514</c:v>
                </c:pt>
                <c:pt idx="1428">
                  <c:v>1011.137362582514</c:v>
                </c:pt>
                <c:pt idx="1429">
                  <c:v>1011.137362582514</c:v>
                </c:pt>
                <c:pt idx="1430">
                  <c:v>1011.137362582514</c:v>
                </c:pt>
                <c:pt idx="1431">
                  <c:v>1011.137362582514</c:v>
                </c:pt>
                <c:pt idx="1432">
                  <c:v>1011.137362582514</c:v>
                </c:pt>
                <c:pt idx="1433">
                  <c:v>1011.137362582514</c:v>
                </c:pt>
                <c:pt idx="1434">
                  <c:v>1011.137362582514</c:v>
                </c:pt>
                <c:pt idx="1435">
                  <c:v>1011.137362582514</c:v>
                </c:pt>
                <c:pt idx="1436">
                  <c:v>1011.137362582514</c:v>
                </c:pt>
                <c:pt idx="1437">
                  <c:v>1011.137362582514</c:v>
                </c:pt>
                <c:pt idx="1438">
                  <c:v>1011.137362582514</c:v>
                </c:pt>
                <c:pt idx="1439">
                  <c:v>1011.137362582514</c:v>
                </c:pt>
                <c:pt idx="1440">
                  <c:v>1011.137362582514</c:v>
                </c:pt>
                <c:pt idx="1441">
                  <c:v>1011.137362582514</c:v>
                </c:pt>
                <c:pt idx="1442">
                  <c:v>1011.137362582514</c:v>
                </c:pt>
                <c:pt idx="1443">
                  <c:v>1011.137362582514</c:v>
                </c:pt>
                <c:pt idx="1444">
                  <c:v>1011.137362582514</c:v>
                </c:pt>
                <c:pt idx="1445">
                  <c:v>1011.137362582514</c:v>
                </c:pt>
                <c:pt idx="1446">
                  <c:v>1011.595141021358</c:v>
                </c:pt>
                <c:pt idx="1447">
                  <c:v>1012.081731394728</c:v>
                </c:pt>
                <c:pt idx="1448">
                  <c:v>1012.081731394728</c:v>
                </c:pt>
                <c:pt idx="1449">
                  <c:v>1012.081731394728</c:v>
                </c:pt>
                <c:pt idx="1450">
                  <c:v>1012.081731394728</c:v>
                </c:pt>
                <c:pt idx="1451">
                  <c:v>1012.081731394728</c:v>
                </c:pt>
                <c:pt idx="1452">
                  <c:v>1012.081731394728</c:v>
                </c:pt>
                <c:pt idx="1453">
                  <c:v>1014.748251589361</c:v>
                </c:pt>
                <c:pt idx="1454">
                  <c:v>1014.322232651475</c:v>
                </c:pt>
                <c:pt idx="1455">
                  <c:v>1014.322232651475</c:v>
                </c:pt>
                <c:pt idx="1456">
                  <c:v>1014.322232651475</c:v>
                </c:pt>
                <c:pt idx="1457">
                  <c:v>1014.322232651475</c:v>
                </c:pt>
                <c:pt idx="1458">
                  <c:v>1015.245562875545</c:v>
                </c:pt>
                <c:pt idx="1459">
                  <c:v>1015.245562875545</c:v>
                </c:pt>
                <c:pt idx="1460">
                  <c:v>1015.245562875545</c:v>
                </c:pt>
                <c:pt idx="1461">
                  <c:v>1015.245562875545</c:v>
                </c:pt>
                <c:pt idx="1462">
                  <c:v>1015.245562875545</c:v>
                </c:pt>
                <c:pt idx="1463">
                  <c:v>1014.18433559827</c:v>
                </c:pt>
                <c:pt idx="1464">
                  <c:v>1013.244838661383</c:v>
                </c:pt>
                <c:pt idx="1465">
                  <c:v>1013.244838661383</c:v>
                </c:pt>
                <c:pt idx="1466">
                  <c:v>1013.244838661383</c:v>
                </c:pt>
                <c:pt idx="1467">
                  <c:v>1013.244838661383</c:v>
                </c:pt>
                <c:pt idx="1468">
                  <c:v>1013.244838661383</c:v>
                </c:pt>
                <c:pt idx="1469">
                  <c:v>1013.244838661383</c:v>
                </c:pt>
                <c:pt idx="1470">
                  <c:v>1012.859668198138</c:v>
                </c:pt>
                <c:pt idx="1471">
                  <c:v>1012.489015331782</c:v>
                </c:pt>
                <c:pt idx="1472">
                  <c:v>1012.071519137055</c:v>
                </c:pt>
                <c:pt idx="1473">
                  <c:v>1011.766323141845</c:v>
                </c:pt>
                <c:pt idx="1474">
                  <c:v>1011.766323141845</c:v>
                </c:pt>
                <c:pt idx="1475">
                  <c:v>1011.766323141845</c:v>
                </c:pt>
                <c:pt idx="1476">
                  <c:v>1011.766323141845</c:v>
                </c:pt>
                <c:pt idx="1477">
                  <c:v>1011.766323141845</c:v>
                </c:pt>
                <c:pt idx="1478">
                  <c:v>1011.766323141845</c:v>
                </c:pt>
                <c:pt idx="1479">
                  <c:v>1011.766323141845</c:v>
                </c:pt>
                <c:pt idx="1480">
                  <c:v>1011.766323141845</c:v>
                </c:pt>
                <c:pt idx="1481">
                  <c:v>1011.766323141845</c:v>
                </c:pt>
                <c:pt idx="1482">
                  <c:v>1011.766323141845</c:v>
                </c:pt>
                <c:pt idx="1483">
                  <c:v>1011.766323141845</c:v>
                </c:pt>
                <c:pt idx="1484">
                  <c:v>1011.766323141845</c:v>
                </c:pt>
                <c:pt idx="1485">
                  <c:v>1011.766323141845</c:v>
                </c:pt>
                <c:pt idx="1486">
                  <c:v>1011.766323141845</c:v>
                </c:pt>
                <c:pt idx="1487">
                  <c:v>1010.960487859444</c:v>
                </c:pt>
                <c:pt idx="1488">
                  <c:v>1010.055894165088</c:v>
                </c:pt>
                <c:pt idx="1489">
                  <c:v>1010.055894165088</c:v>
                </c:pt>
                <c:pt idx="1490">
                  <c:v>1010.055894165088</c:v>
                </c:pt>
                <c:pt idx="1491">
                  <c:v>1009.961526584439</c:v>
                </c:pt>
                <c:pt idx="1492">
                  <c:v>1009.922227439846</c:v>
                </c:pt>
                <c:pt idx="1493">
                  <c:v>1009.922227439846</c:v>
                </c:pt>
                <c:pt idx="1494">
                  <c:v>1009.922227439846</c:v>
                </c:pt>
                <c:pt idx="1495">
                  <c:v>1009.922227439846</c:v>
                </c:pt>
                <c:pt idx="1496">
                  <c:v>1009.922227439846</c:v>
                </c:pt>
                <c:pt idx="1497">
                  <c:v>1009.922227439846</c:v>
                </c:pt>
                <c:pt idx="1498">
                  <c:v>1009.922227439846</c:v>
                </c:pt>
                <c:pt idx="1499">
                  <c:v>1009.922227439846</c:v>
                </c:pt>
                <c:pt idx="1500">
                  <c:v>1009.922227439846</c:v>
                </c:pt>
                <c:pt idx="1501">
                  <c:v>1009.883065945497</c:v>
                </c:pt>
                <c:pt idx="1502">
                  <c:v>1010.069472018999</c:v>
                </c:pt>
                <c:pt idx="1503">
                  <c:v>1009.990815698016</c:v>
                </c:pt>
                <c:pt idx="1504">
                  <c:v>1009.990815698016</c:v>
                </c:pt>
                <c:pt idx="1505">
                  <c:v>1009.990815698016</c:v>
                </c:pt>
                <c:pt idx="1506">
                  <c:v>1009.990815698016</c:v>
                </c:pt>
                <c:pt idx="1507">
                  <c:v>1009.990815698016</c:v>
                </c:pt>
                <c:pt idx="1508">
                  <c:v>1009.990815698016</c:v>
                </c:pt>
                <c:pt idx="1509">
                  <c:v>1009.990815698016</c:v>
                </c:pt>
                <c:pt idx="1510">
                  <c:v>1009.990815698016</c:v>
                </c:pt>
                <c:pt idx="1511">
                  <c:v>1009.990815698016</c:v>
                </c:pt>
                <c:pt idx="1512">
                  <c:v>1012.586650513873</c:v>
                </c:pt>
                <c:pt idx="1513">
                  <c:v>1012.7835914557249</c:v>
                </c:pt>
                <c:pt idx="1514">
                  <c:v>1013.673453548767</c:v>
                </c:pt>
                <c:pt idx="1515">
                  <c:v>1013.673453548767</c:v>
                </c:pt>
                <c:pt idx="1516">
                  <c:v>1013.673453548767</c:v>
                </c:pt>
                <c:pt idx="1517">
                  <c:v>1013.673453548767</c:v>
                </c:pt>
                <c:pt idx="1518">
                  <c:v>1013.673453548767</c:v>
                </c:pt>
                <c:pt idx="1519">
                  <c:v>1013.673453548767</c:v>
                </c:pt>
                <c:pt idx="1520">
                  <c:v>1014.427461992262</c:v>
                </c:pt>
                <c:pt idx="1521">
                  <c:v>1015.223942845753</c:v>
                </c:pt>
                <c:pt idx="1522">
                  <c:v>1015.223942845753</c:v>
                </c:pt>
                <c:pt idx="1523">
                  <c:v>1015.223942845753</c:v>
                </c:pt>
                <c:pt idx="1524">
                  <c:v>1015.223942845753</c:v>
                </c:pt>
                <c:pt idx="1525">
                  <c:v>1015.223942845753</c:v>
                </c:pt>
                <c:pt idx="1526">
                  <c:v>1015.223942845753</c:v>
                </c:pt>
                <c:pt idx="1527">
                  <c:v>1015.223942845753</c:v>
                </c:pt>
                <c:pt idx="1528">
                  <c:v>1015.223942845753</c:v>
                </c:pt>
                <c:pt idx="1529">
                  <c:v>1015.223942845753</c:v>
                </c:pt>
                <c:pt idx="1530">
                  <c:v>1015.223942845753</c:v>
                </c:pt>
                <c:pt idx="1531">
                  <c:v>1016.017672470044</c:v>
                </c:pt>
                <c:pt idx="1532">
                  <c:v>1016.792048846973</c:v>
                </c:pt>
                <c:pt idx="1533">
                  <c:v>1016.792048846973</c:v>
                </c:pt>
                <c:pt idx="1534">
                  <c:v>1016.792048846973</c:v>
                </c:pt>
                <c:pt idx="1535">
                  <c:v>1016.792048846973</c:v>
                </c:pt>
                <c:pt idx="1536">
                  <c:v>1016.792048846973</c:v>
                </c:pt>
                <c:pt idx="1537">
                  <c:v>1016.792048846973</c:v>
                </c:pt>
                <c:pt idx="1538">
                  <c:v>1016.792048846973</c:v>
                </c:pt>
                <c:pt idx="1539">
                  <c:v>1016.792048846973</c:v>
                </c:pt>
                <c:pt idx="1540">
                  <c:v>1016.792048846973</c:v>
                </c:pt>
                <c:pt idx="1541">
                  <c:v>1016.792048846973</c:v>
                </c:pt>
                <c:pt idx="1542">
                  <c:v>1016.792048846973</c:v>
                </c:pt>
                <c:pt idx="1543">
                  <c:v>1016.792048846973</c:v>
                </c:pt>
                <c:pt idx="1544">
                  <c:v>1016.792048846973</c:v>
                </c:pt>
                <c:pt idx="1545">
                  <c:v>1016.792048846973</c:v>
                </c:pt>
                <c:pt idx="1546">
                  <c:v>1016.792048846973</c:v>
                </c:pt>
                <c:pt idx="1547">
                  <c:v>1016.963675854101</c:v>
                </c:pt>
                <c:pt idx="1548">
                  <c:v>1017.087899411681</c:v>
                </c:pt>
                <c:pt idx="1549">
                  <c:v>1017.087899411681</c:v>
                </c:pt>
                <c:pt idx="1550">
                  <c:v>1017.087899411681</c:v>
                </c:pt>
                <c:pt idx="1551">
                  <c:v>1017.087899411681</c:v>
                </c:pt>
                <c:pt idx="1552">
                  <c:v>1017.087899411681</c:v>
                </c:pt>
                <c:pt idx="1553">
                  <c:v>1017.087899411681</c:v>
                </c:pt>
                <c:pt idx="1554">
                  <c:v>1017.087899411681</c:v>
                </c:pt>
                <c:pt idx="1555">
                  <c:v>1017.087899411681</c:v>
                </c:pt>
                <c:pt idx="1556">
                  <c:v>1017.087899411681</c:v>
                </c:pt>
                <c:pt idx="1557">
                  <c:v>1017.087899411681</c:v>
                </c:pt>
                <c:pt idx="1558">
                  <c:v>1017.550762985599</c:v>
                </c:pt>
                <c:pt idx="1559">
                  <c:v>1018.053406994389</c:v>
                </c:pt>
                <c:pt idx="1560">
                  <c:v>1018.053406994389</c:v>
                </c:pt>
                <c:pt idx="1561">
                  <c:v>1018.053406994389</c:v>
                </c:pt>
                <c:pt idx="1562">
                  <c:v>1017.747897898413</c:v>
                </c:pt>
                <c:pt idx="1563">
                  <c:v>1017.401856833854</c:v>
                </c:pt>
                <c:pt idx="1564">
                  <c:v>1017.401856833854</c:v>
                </c:pt>
                <c:pt idx="1565">
                  <c:v>1019.927577691037</c:v>
                </c:pt>
                <c:pt idx="1566">
                  <c:v>1019.11237667918</c:v>
                </c:pt>
                <c:pt idx="1567">
                  <c:v>1019.11237667918</c:v>
                </c:pt>
                <c:pt idx="1568">
                  <c:v>1019.11237667918</c:v>
                </c:pt>
                <c:pt idx="1569">
                  <c:v>1019.11237667918</c:v>
                </c:pt>
                <c:pt idx="1570">
                  <c:v>1019.11237667918</c:v>
                </c:pt>
                <c:pt idx="1571">
                  <c:v>1019.11237667918</c:v>
                </c:pt>
                <c:pt idx="1572">
                  <c:v>1019.11237667918</c:v>
                </c:pt>
                <c:pt idx="1573">
                  <c:v>1019.559768194135</c:v>
                </c:pt>
                <c:pt idx="1574">
                  <c:v>1019.989893674904</c:v>
                </c:pt>
                <c:pt idx="1575">
                  <c:v>1019.989893674904</c:v>
                </c:pt>
                <c:pt idx="1576">
                  <c:v>1019.989893674904</c:v>
                </c:pt>
                <c:pt idx="1577">
                  <c:v>1019.989893674904</c:v>
                </c:pt>
                <c:pt idx="1578">
                  <c:v>1019.989893674904</c:v>
                </c:pt>
                <c:pt idx="1579">
                  <c:v>1019.989893674904</c:v>
                </c:pt>
                <c:pt idx="1580">
                  <c:v>1019.989893674904</c:v>
                </c:pt>
                <c:pt idx="1581">
                  <c:v>1019.989893674904</c:v>
                </c:pt>
                <c:pt idx="1582">
                  <c:v>1019.989893674904</c:v>
                </c:pt>
                <c:pt idx="1583">
                  <c:v>1019.989893674904</c:v>
                </c:pt>
                <c:pt idx="1584">
                  <c:v>1019.989893674904</c:v>
                </c:pt>
                <c:pt idx="1585">
                  <c:v>1019.989893674904</c:v>
                </c:pt>
                <c:pt idx="1586">
                  <c:v>1020.107104999254</c:v>
                </c:pt>
                <c:pt idx="1587">
                  <c:v>1020.107104999254</c:v>
                </c:pt>
                <c:pt idx="1588">
                  <c:v>1020.107104999254</c:v>
                </c:pt>
                <c:pt idx="1589">
                  <c:v>1020.107104999254</c:v>
                </c:pt>
                <c:pt idx="1590">
                  <c:v>1020.107104999254</c:v>
                </c:pt>
                <c:pt idx="1591">
                  <c:v>1020.107104999254</c:v>
                </c:pt>
                <c:pt idx="1592">
                  <c:v>1019.760585960517</c:v>
                </c:pt>
                <c:pt idx="1593">
                  <c:v>1022.256773842539</c:v>
                </c:pt>
                <c:pt idx="1594">
                  <c:v>1022.256773842539</c:v>
                </c:pt>
                <c:pt idx="1595">
                  <c:v>1022.256773842539</c:v>
                </c:pt>
                <c:pt idx="1596">
                  <c:v>1022.256773842539</c:v>
                </c:pt>
                <c:pt idx="1597">
                  <c:v>1022.256773842539</c:v>
                </c:pt>
                <c:pt idx="1598">
                  <c:v>1022.256773842539</c:v>
                </c:pt>
                <c:pt idx="1599">
                  <c:v>1022.256773842539</c:v>
                </c:pt>
                <c:pt idx="1600">
                  <c:v>1022.256773842539</c:v>
                </c:pt>
                <c:pt idx="1601">
                  <c:v>1022.256773842539</c:v>
                </c:pt>
                <c:pt idx="1602">
                  <c:v>1022.256773842539</c:v>
                </c:pt>
                <c:pt idx="1603">
                  <c:v>1022.256773842539</c:v>
                </c:pt>
                <c:pt idx="1604">
                  <c:v>1022.256773842539</c:v>
                </c:pt>
                <c:pt idx="1605">
                  <c:v>1022.256773842539</c:v>
                </c:pt>
                <c:pt idx="1606">
                  <c:v>1022.256773842539</c:v>
                </c:pt>
                <c:pt idx="1607">
                  <c:v>1022.256773842539</c:v>
                </c:pt>
                <c:pt idx="1608">
                  <c:v>1022.256773842539</c:v>
                </c:pt>
                <c:pt idx="1609">
                  <c:v>1022.256773842539</c:v>
                </c:pt>
                <c:pt idx="1610">
                  <c:v>1022.256773842539</c:v>
                </c:pt>
                <c:pt idx="1611">
                  <c:v>1022.256773842539</c:v>
                </c:pt>
                <c:pt idx="1612">
                  <c:v>1022.256773842539</c:v>
                </c:pt>
                <c:pt idx="1613">
                  <c:v>1022.3993513578459</c:v>
                </c:pt>
                <c:pt idx="1614">
                  <c:v>1022.3993513578459</c:v>
                </c:pt>
                <c:pt idx="1615">
                  <c:v>1022.031976736359</c:v>
                </c:pt>
                <c:pt idx="1616">
                  <c:v>1021.62777396691</c:v>
                </c:pt>
                <c:pt idx="1617">
                  <c:v>1021.62777396691</c:v>
                </c:pt>
                <c:pt idx="1618">
                  <c:v>1021.62777396691</c:v>
                </c:pt>
                <c:pt idx="1619">
                  <c:v>1021.62777396691</c:v>
                </c:pt>
                <c:pt idx="1620">
                  <c:v>1021.62777396691</c:v>
                </c:pt>
                <c:pt idx="1621">
                  <c:v>1021.62777396691</c:v>
                </c:pt>
                <c:pt idx="1622">
                  <c:v>1021.62777396691</c:v>
                </c:pt>
                <c:pt idx="1623">
                  <c:v>1021.62777396691</c:v>
                </c:pt>
                <c:pt idx="1624">
                  <c:v>1021.62777396691</c:v>
                </c:pt>
                <c:pt idx="1625">
                  <c:v>1021.62777396691</c:v>
                </c:pt>
                <c:pt idx="1626">
                  <c:v>1021.62777396691</c:v>
                </c:pt>
                <c:pt idx="1627">
                  <c:v>1021.62777396691</c:v>
                </c:pt>
                <c:pt idx="1628">
                  <c:v>1021.62777396691</c:v>
                </c:pt>
                <c:pt idx="1629">
                  <c:v>1021.770688613422</c:v>
                </c:pt>
                <c:pt idx="1630">
                  <c:v>1021.770688613422</c:v>
                </c:pt>
                <c:pt idx="1631">
                  <c:v>1021.770688613422</c:v>
                </c:pt>
                <c:pt idx="1632">
                  <c:v>1021.770688613422</c:v>
                </c:pt>
                <c:pt idx="1633">
                  <c:v>1021.770688613422</c:v>
                </c:pt>
                <c:pt idx="1634">
                  <c:v>1021.770688613422</c:v>
                </c:pt>
                <c:pt idx="1635">
                  <c:v>1021.770688613422</c:v>
                </c:pt>
                <c:pt idx="1636">
                  <c:v>1021.770688613422</c:v>
                </c:pt>
                <c:pt idx="1637">
                  <c:v>1021.770688613422</c:v>
                </c:pt>
                <c:pt idx="1638">
                  <c:v>1021.770688613422</c:v>
                </c:pt>
                <c:pt idx="1639">
                  <c:v>1021.770688613422</c:v>
                </c:pt>
                <c:pt idx="1640">
                  <c:v>1021.770688613422</c:v>
                </c:pt>
                <c:pt idx="1641">
                  <c:v>1021.961007353003</c:v>
                </c:pt>
                <c:pt idx="1642">
                  <c:v>1021.961007353003</c:v>
                </c:pt>
                <c:pt idx="1643">
                  <c:v>1021.961007353003</c:v>
                </c:pt>
                <c:pt idx="1644">
                  <c:v>1022.150690637695</c:v>
                </c:pt>
                <c:pt idx="1645">
                  <c:v>1021.748984696873</c:v>
                </c:pt>
                <c:pt idx="1646">
                  <c:v>1021.357853819253</c:v>
                </c:pt>
                <c:pt idx="1647">
                  <c:v>1021.357853819253</c:v>
                </c:pt>
                <c:pt idx="1648">
                  <c:v>1021.357853819253</c:v>
                </c:pt>
                <c:pt idx="1649">
                  <c:v>1020.968022379765</c:v>
                </c:pt>
                <c:pt idx="1650">
                  <c:v>1020.56881369976</c:v>
                </c:pt>
                <c:pt idx="1651">
                  <c:v>1020.56881369976</c:v>
                </c:pt>
                <c:pt idx="1652">
                  <c:v>1020.56881369976</c:v>
                </c:pt>
                <c:pt idx="1653">
                  <c:v>1020.56881369976</c:v>
                </c:pt>
                <c:pt idx="1654">
                  <c:v>1020.56881369976</c:v>
                </c:pt>
                <c:pt idx="1655">
                  <c:v>1020.56881369976</c:v>
                </c:pt>
                <c:pt idx="1656">
                  <c:v>1020.56881369976</c:v>
                </c:pt>
                <c:pt idx="1657">
                  <c:v>1020.170926902803</c:v>
                </c:pt>
                <c:pt idx="1658">
                  <c:v>1019.784816608765</c:v>
                </c:pt>
                <c:pt idx="1659">
                  <c:v>1019.784816608765</c:v>
                </c:pt>
                <c:pt idx="1660">
                  <c:v>1019.784816608765</c:v>
                </c:pt>
                <c:pt idx="1661">
                  <c:v>1019.959804852115</c:v>
                </c:pt>
                <c:pt idx="1662">
                  <c:v>1020.162404916126</c:v>
                </c:pt>
                <c:pt idx="1663">
                  <c:v>1020.162404916126</c:v>
                </c:pt>
                <c:pt idx="1664">
                  <c:v>1020.162404916126</c:v>
                </c:pt>
                <c:pt idx="1665">
                  <c:v>1020.162404916126</c:v>
                </c:pt>
                <c:pt idx="1666">
                  <c:v>1020.162404916126</c:v>
                </c:pt>
                <c:pt idx="1667">
                  <c:v>1020.162404916126</c:v>
                </c:pt>
                <c:pt idx="1668">
                  <c:v>1020.162404916126</c:v>
                </c:pt>
                <c:pt idx="1669">
                  <c:v>1020.162404916126</c:v>
                </c:pt>
                <c:pt idx="1670">
                  <c:v>1020.364338532559</c:v>
                </c:pt>
                <c:pt idx="1671">
                  <c:v>1022.7939537402229</c:v>
                </c:pt>
                <c:pt idx="1672">
                  <c:v>1022.7939537402229</c:v>
                </c:pt>
                <c:pt idx="1673">
                  <c:v>1022.7939537402229</c:v>
                </c:pt>
                <c:pt idx="1674">
                  <c:v>1022.7939537402229</c:v>
                </c:pt>
                <c:pt idx="1675">
                  <c:v>1022.7939537402229</c:v>
                </c:pt>
                <c:pt idx="1676">
                  <c:v>1022.7939537402229</c:v>
                </c:pt>
                <c:pt idx="1677">
                  <c:v>1022.7939537402229</c:v>
                </c:pt>
                <c:pt idx="1678">
                  <c:v>1023.266578183467</c:v>
                </c:pt>
                <c:pt idx="1679">
                  <c:v>1023.876813114124</c:v>
                </c:pt>
                <c:pt idx="1680">
                  <c:v>1023.876813114124</c:v>
                </c:pt>
                <c:pt idx="1681">
                  <c:v>1023.876813114124</c:v>
                </c:pt>
                <c:pt idx="1682">
                  <c:v>1024.0200318069981</c:v>
                </c:pt>
                <c:pt idx="1683">
                  <c:v>1024.0200318069981</c:v>
                </c:pt>
                <c:pt idx="1684">
                  <c:v>1024.0200318069981</c:v>
                </c:pt>
                <c:pt idx="1685">
                  <c:v>1024.0200318069981</c:v>
                </c:pt>
                <c:pt idx="1686">
                  <c:v>1024.0200318069981</c:v>
                </c:pt>
                <c:pt idx="1687">
                  <c:v>1024.0200318069981</c:v>
                </c:pt>
                <c:pt idx="1688">
                  <c:v>1024.0200318069981</c:v>
                </c:pt>
                <c:pt idx="1689">
                  <c:v>1024.0200318069981</c:v>
                </c:pt>
                <c:pt idx="1690">
                  <c:v>1024.0200318069981</c:v>
                </c:pt>
                <c:pt idx="1691">
                  <c:v>1024.0200318069981</c:v>
                </c:pt>
                <c:pt idx="1692">
                  <c:v>1024.0200318069981</c:v>
                </c:pt>
                <c:pt idx="1693">
                  <c:v>1024.0200318069981</c:v>
                </c:pt>
                <c:pt idx="1694">
                  <c:v>1024.0200318069981</c:v>
                </c:pt>
                <c:pt idx="1695">
                  <c:v>1024.0200318069981</c:v>
                </c:pt>
                <c:pt idx="1696">
                  <c:v>1024.0200318069981</c:v>
                </c:pt>
                <c:pt idx="1697">
                  <c:v>1024.0200318069981</c:v>
                </c:pt>
                <c:pt idx="1698">
                  <c:v>1024.0200318069981</c:v>
                </c:pt>
                <c:pt idx="1699">
                  <c:v>1024.0200318069981</c:v>
                </c:pt>
                <c:pt idx="1700">
                  <c:v>1024.0200318069981</c:v>
                </c:pt>
                <c:pt idx="1701">
                  <c:v>1024.73966629196</c:v>
                </c:pt>
                <c:pt idx="1702">
                  <c:v>1024.6423694414771</c:v>
                </c:pt>
                <c:pt idx="1703">
                  <c:v>1024.6423694414771</c:v>
                </c:pt>
                <c:pt idx="1704">
                  <c:v>1024.6423694414771</c:v>
                </c:pt>
                <c:pt idx="1705">
                  <c:v>1024.6423694414771</c:v>
                </c:pt>
                <c:pt idx="1706">
                  <c:v>1024.6423694414771</c:v>
                </c:pt>
                <c:pt idx="1707">
                  <c:v>1024.6423694414771</c:v>
                </c:pt>
                <c:pt idx="1708">
                  <c:v>1023.767981209405</c:v>
                </c:pt>
                <c:pt idx="1709">
                  <c:v>1023.486336166583</c:v>
                </c:pt>
                <c:pt idx="1710">
                  <c:v>1022.339056329741</c:v>
                </c:pt>
                <c:pt idx="1711">
                  <c:v>1022.339056329741</c:v>
                </c:pt>
                <c:pt idx="1712">
                  <c:v>1022.339056329741</c:v>
                </c:pt>
                <c:pt idx="1713">
                  <c:v>1022.339056329741</c:v>
                </c:pt>
                <c:pt idx="1714">
                  <c:v>1022.339056329741</c:v>
                </c:pt>
                <c:pt idx="1715">
                  <c:v>1022.745196694657</c:v>
                </c:pt>
                <c:pt idx="1716">
                  <c:v>1023.219330889968</c:v>
                </c:pt>
                <c:pt idx="1717">
                  <c:v>1023.361762054908</c:v>
                </c:pt>
                <c:pt idx="1718">
                  <c:v>1023.963757772062</c:v>
                </c:pt>
                <c:pt idx="1719">
                  <c:v>1023.963757772062</c:v>
                </c:pt>
                <c:pt idx="1720">
                  <c:v>1023.963757772062</c:v>
                </c:pt>
                <c:pt idx="1721">
                  <c:v>1023.963757772062</c:v>
                </c:pt>
                <c:pt idx="1722">
                  <c:v>1023.963757772062</c:v>
                </c:pt>
                <c:pt idx="1723">
                  <c:v>1023.963757772062</c:v>
                </c:pt>
                <c:pt idx="1724">
                  <c:v>1023.5821025328941</c:v>
                </c:pt>
                <c:pt idx="1725">
                  <c:v>1023.189546378706</c:v>
                </c:pt>
                <c:pt idx="1726">
                  <c:v>1023.189546378706</c:v>
                </c:pt>
                <c:pt idx="1727">
                  <c:v>1023.189546378706</c:v>
                </c:pt>
                <c:pt idx="1728">
                  <c:v>1022.798248417319</c:v>
                </c:pt>
                <c:pt idx="1729">
                  <c:v>1025.1617712198511</c:v>
                </c:pt>
                <c:pt idx="1730">
                  <c:v>1024.028309407734</c:v>
                </c:pt>
                <c:pt idx="1731">
                  <c:v>1022.904707126589</c:v>
                </c:pt>
                <c:pt idx="1732">
                  <c:v>1022.904707126589</c:v>
                </c:pt>
                <c:pt idx="1733">
                  <c:v>1022.904707126589</c:v>
                </c:pt>
                <c:pt idx="1734">
                  <c:v>1022.385460075311</c:v>
                </c:pt>
                <c:pt idx="1735">
                  <c:v>1021.968199317663</c:v>
                </c:pt>
                <c:pt idx="1736">
                  <c:v>1021.968199317663</c:v>
                </c:pt>
                <c:pt idx="1737">
                  <c:v>1021.968199317663</c:v>
                </c:pt>
                <c:pt idx="1738">
                  <c:v>1021.968199317663</c:v>
                </c:pt>
                <c:pt idx="1739">
                  <c:v>1021.968199317663</c:v>
                </c:pt>
                <c:pt idx="1740">
                  <c:v>1021.968199317663</c:v>
                </c:pt>
                <c:pt idx="1741">
                  <c:v>1021.55226319734</c:v>
                </c:pt>
                <c:pt idx="1742">
                  <c:v>1021.171646321375</c:v>
                </c:pt>
                <c:pt idx="1743">
                  <c:v>1021.171646321375</c:v>
                </c:pt>
                <c:pt idx="1744">
                  <c:v>1021.171646321375</c:v>
                </c:pt>
                <c:pt idx="1745">
                  <c:v>1021.171646321375</c:v>
                </c:pt>
                <c:pt idx="1746">
                  <c:v>1021.171646321375</c:v>
                </c:pt>
                <c:pt idx="1747">
                  <c:v>1021.171646321375</c:v>
                </c:pt>
                <c:pt idx="1748">
                  <c:v>1021.171646321375</c:v>
                </c:pt>
                <c:pt idx="1749">
                  <c:v>1020.792233929194</c:v>
                </c:pt>
                <c:pt idx="1750">
                  <c:v>1020.329312110578</c:v>
                </c:pt>
                <c:pt idx="1751">
                  <c:v>1020.329312110578</c:v>
                </c:pt>
                <c:pt idx="1752">
                  <c:v>1020.329312110578</c:v>
                </c:pt>
                <c:pt idx="1753">
                  <c:v>1020.329312110578</c:v>
                </c:pt>
                <c:pt idx="1754">
                  <c:v>1020.329312110578</c:v>
                </c:pt>
                <c:pt idx="1755">
                  <c:v>1020.329312110578</c:v>
                </c:pt>
                <c:pt idx="1756">
                  <c:v>1020.329312110578</c:v>
                </c:pt>
                <c:pt idx="1757">
                  <c:v>1020.922042092762</c:v>
                </c:pt>
                <c:pt idx="1758">
                  <c:v>1021.46843264184</c:v>
                </c:pt>
                <c:pt idx="1759">
                  <c:v>1021.46843264184</c:v>
                </c:pt>
                <c:pt idx="1760">
                  <c:v>1021.46843264184</c:v>
                </c:pt>
                <c:pt idx="1761">
                  <c:v>1021.46843264184</c:v>
                </c:pt>
                <c:pt idx="1762">
                  <c:v>1021.46843264184</c:v>
                </c:pt>
                <c:pt idx="1763">
                  <c:v>1021.46843264184</c:v>
                </c:pt>
                <c:pt idx="1764">
                  <c:v>1021.46843264184</c:v>
                </c:pt>
                <c:pt idx="1765">
                  <c:v>1021.46843264184</c:v>
                </c:pt>
                <c:pt idx="1766">
                  <c:v>1023.793167810642</c:v>
                </c:pt>
                <c:pt idx="1767">
                  <c:v>1023.982147984095</c:v>
                </c:pt>
                <c:pt idx="1768">
                  <c:v>1023.982147984095</c:v>
                </c:pt>
                <c:pt idx="1769">
                  <c:v>1023.982147984095</c:v>
                </c:pt>
                <c:pt idx="1770">
                  <c:v>1023.982147984095</c:v>
                </c:pt>
                <c:pt idx="1771">
                  <c:v>1024.4349071022309</c:v>
                </c:pt>
                <c:pt idx="1772">
                  <c:v>1024.8785212119119</c:v>
                </c:pt>
                <c:pt idx="1773">
                  <c:v>1024.8785212119119</c:v>
                </c:pt>
                <c:pt idx="1774">
                  <c:v>1024.8785212119119</c:v>
                </c:pt>
                <c:pt idx="1775">
                  <c:v>1024.8785212119119</c:v>
                </c:pt>
                <c:pt idx="1776">
                  <c:v>1024.8785212119119</c:v>
                </c:pt>
                <c:pt idx="1777">
                  <c:v>1024.8785212119119</c:v>
                </c:pt>
                <c:pt idx="1778">
                  <c:v>1025.4144610862011</c:v>
                </c:pt>
                <c:pt idx="1779">
                  <c:v>1025.700822475713</c:v>
                </c:pt>
                <c:pt idx="1780">
                  <c:v>1025.700822475713</c:v>
                </c:pt>
                <c:pt idx="1781">
                  <c:v>1025.700822475713</c:v>
                </c:pt>
                <c:pt idx="1782">
                  <c:v>1025.700822475713</c:v>
                </c:pt>
                <c:pt idx="1783">
                  <c:v>1027.9972386400809</c:v>
                </c:pt>
                <c:pt idx="1784">
                  <c:v>1026.8787117100169</c:v>
                </c:pt>
                <c:pt idx="1785">
                  <c:v>1026.8787117100169</c:v>
                </c:pt>
                <c:pt idx="1786">
                  <c:v>1026.8787117100169</c:v>
                </c:pt>
                <c:pt idx="1787">
                  <c:v>1027.0608465339151</c:v>
                </c:pt>
                <c:pt idx="1788">
                  <c:v>1027.2730023661429</c:v>
                </c:pt>
                <c:pt idx="1789">
                  <c:v>1027.2730023661429</c:v>
                </c:pt>
                <c:pt idx="1790">
                  <c:v>1026.1774244663959</c:v>
                </c:pt>
                <c:pt idx="1791">
                  <c:v>1025.102477605338</c:v>
                </c:pt>
                <c:pt idx="1792">
                  <c:v>1025.102477605338</c:v>
                </c:pt>
                <c:pt idx="1793">
                  <c:v>1025.102477605338</c:v>
                </c:pt>
                <c:pt idx="1794">
                  <c:v>1024.6436199589491</c:v>
                </c:pt>
                <c:pt idx="1795">
                  <c:v>1024.3092533205941</c:v>
                </c:pt>
                <c:pt idx="1796">
                  <c:v>1024.3092533205941</c:v>
                </c:pt>
                <c:pt idx="1797">
                  <c:v>1024.3092533205941</c:v>
                </c:pt>
                <c:pt idx="1798">
                  <c:v>1025.080076249405</c:v>
                </c:pt>
                <c:pt idx="1799">
                  <c:v>1025.848869597819</c:v>
                </c:pt>
                <c:pt idx="1800">
                  <c:v>1025.848869597819</c:v>
                </c:pt>
                <c:pt idx="1801">
                  <c:v>1025.848869597819</c:v>
                </c:pt>
                <c:pt idx="1802">
                  <c:v>1025.104606581134</c:v>
                </c:pt>
                <c:pt idx="1803">
                  <c:v>1024.3631277540071</c:v>
                </c:pt>
                <c:pt idx="1804">
                  <c:v>1024.0969373978551</c:v>
                </c:pt>
                <c:pt idx="1805">
                  <c:v>1023.793610481167</c:v>
                </c:pt>
                <c:pt idx="1806">
                  <c:v>1023.793610481167</c:v>
                </c:pt>
                <c:pt idx="1807">
                  <c:v>1023.793610481167</c:v>
                </c:pt>
                <c:pt idx="1808">
                  <c:v>1023.793610481167</c:v>
                </c:pt>
                <c:pt idx="1809">
                  <c:v>1023.793610481167</c:v>
                </c:pt>
                <c:pt idx="1810">
                  <c:v>1024.075894781902</c:v>
                </c:pt>
                <c:pt idx="1811">
                  <c:v>1024.633619656355</c:v>
                </c:pt>
                <c:pt idx="1812">
                  <c:v>1024.633619656355</c:v>
                </c:pt>
                <c:pt idx="1813">
                  <c:v>1025.0641222453089</c:v>
                </c:pt>
                <c:pt idx="1814">
                  <c:v>1025.4904319565901</c:v>
                </c:pt>
                <c:pt idx="1815">
                  <c:v>1025.286216077428</c:v>
                </c:pt>
                <c:pt idx="1816">
                  <c:v>1025.286216077428</c:v>
                </c:pt>
                <c:pt idx="1817">
                  <c:v>1025.286216077428</c:v>
                </c:pt>
                <c:pt idx="1818">
                  <c:v>1025.286216077428</c:v>
                </c:pt>
                <c:pt idx="1819">
                  <c:v>1025.286216077428</c:v>
                </c:pt>
                <c:pt idx="1820">
                  <c:v>1025.8387348689871</c:v>
                </c:pt>
                <c:pt idx="1821">
                  <c:v>1026.441622175324</c:v>
                </c:pt>
                <c:pt idx="1822">
                  <c:v>1026.441622175324</c:v>
                </c:pt>
                <c:pt idx="1823">
                  <c:v>1026.441622175324</c:v>
                </c:pt>
                <c:pt idx="1824">
                  <c:v>1026.441622175324</c:v>
                </c:pt>
                <c:pt idx="1825">
                  <c:v>1026.236895673868</c:v>
                </c:pt>
                <c:pt idx="1826">
                  <c:v>1026.236895673868</c:v>
                </c:pt>
                <c:pt idx="1827">
                  <c:v>1026.236895673868</c:v>
                </c:pt>
                <c:pt idx="1828">
                  <c:v>1025.1893804776139</c:v>
                </c:pt>
                <c:pt idx="1829">
                  <c:v>1024.1970318581739</c:v>
                </c:pt>
                <c:pt idx="1830">
                  <c:v>1024.1970318581739</c:v>
                </c:pt>
                <c:pt idx="1831">
                  <c:v>1024.1970318581739</c:v>
                </c:pt>
                <c:pt idx="1832">
                  <c:v>1024.1970318581739</c:v>
                </c:pt>
                <c:pt idx="1833">
                  <c:v>1024.1970318581739</c:v>
                </c:pt>
                <c:pt idx="1834">
                  <c:v>1024.1970318581739</c:v>
                </c:pt>
                <c:pt idx="1835">
                  <c:v>1024.9498359335621</c:v>
                </c:pt>
                <c:pt idx="1836">
                  <c:v>1024.9498359335621</c:v>
                </c:pt>
                <c:pt idx="1837">
                  <c:v>1025.707056675305</c:v>
                </c:pt>
                <c:pt idx="1838">
                  <c:v>1025.707056675305</c:v>
                </c:pt>
                <c:pt idx="1839">
                  <c:v>1025.707056675305</c:v>
                </c:pt>
                <c:pt idx="1840">
                  <c:v>1025.707056675305</c:v>
                </c:pt>
                <c:pt idx="1841">
                  <c:v>1025.707056675305</c:v>
                </c:pt>
                <c:pt idx="1842">
                  <c:v>1025.707056675305</c:v>
                </c:pt>
                <c:pt idx="1843">
                  <c:v>1025.707056675305</c:v>
                </c:pt>
                <c:pt idx="1844">
                  <c:v>1025.707056675305</c:v>
                </c:pt>
                <c:pt idx="1845">
                  <c:v>1025.707056675305</c:v>
                </c:pt>
                <c:pt idx="1846">
                  <c:v>1025.707056675305</c:v>
                </c:pt>
                <c:pt idx="1847">
                  <c:v>1025.707056675305</c:v>
                </c:pt>
                <c:pt idx="1848">
                  <c:v>1025.707056675305</c:v>
                </c:pt>
                <c:pt idx="1849">
                  <c:v>1024.6338191991581</c:v>
                </c:pt>
                <c:pt idx="1850">
                  <c:v>1023.598704970806</c:v>
                </c:pt>
                <c:pt idx="1851">
                  <c:v>1023.598704970806</c:v>
                </c:pt>
                <c:pt idx="1852">
                  <c:v>1023.598704970806</c:v>
                </c:pt>
                <c:pt idx="1853">
                  <c:v>1023.598704970806</c:v>
                </c:pt>
                <c:pt idx="1854">
                  <c:v>1023.598704970806</c:v>
                </c:pt>
                <c:pt idx="1855">
                  <c:v>1023.598704970806</c:v>
                </c:pt>
                <c:pt idx="1856">
                  <c:v>1023.598704970806</c:v>
                </c:pt>
                <c:pt idx="1857">
                  <c:v>1023.598704970806</c:v>
                </c:pt>
                <c:pt idx="1858">
                  <c:v>1023.598704970806</c:v>
                </c:pt>
                <c:pt idx="1859">
                  <c:v>1023.598704970806</c:v>
                </c:pt>
                <c:pt idx="1860">
                  <c:v>1023.598704970806</c:v>
                </c:pt>
                <c:pt idx="1861">
                  <c:v>1023.598704970806</c:v>
                </c:pt>
                <c:pt idx="1862">
                  <c:v>1023.598704970806</c:v>
                </c:pt>
                <c:pt idx="1863">
                  <c:v>1023.598704970806</c:v>
                </c:pt>
                <c:pt idx="1864">
                  <c:v>1023.598704970806</c:v>
                </c:pt>
                <c:pt idx="1865">
                  <c:v>1023.598704970806</c:v>
                </c:pt>
                <c:pt idx="1866">
                  <c:v>1023.598704970806</c:v>
                </c:pt>
                <c:pt idx="1867">
                  <c:v>1023.598704970806</c:v>
                </c:pt>
                <c:pt idx="1868">
                  <c:v>1023.598704970806</c:v>
                </c:pt>
                <c:pt idx="1869">
                  <c:v>1024.020202757386</c:v>
                </c:pt>
                <c:pt idx="1870">
                  <c:v>1024.441377375573</c:v>
                </c:pt>
                <c:pt idx="1871">
                  <c:v>1024.441377375573</c:v>
                </c:pt>
                <c:pt idx="1872">
                  <c:v>1024.441377375573</c:v>
                </c:pt>
                <c:pt idx="1873">
                  <c:v>1024.441377375573</c:v>
                </c:pt>
                <c:pt idx="1874">
                  <c:v>1024.996079347346</c:v>
                </c:pt>
                <c:pt idx="1875">
                  <c:v>1025.157427610515</c:v>
                </c:pt>
                <c:pt idx="1876">
                  <c:v>1025.157427610515</c:v>
                </c:pt>
                <c:pt idx="1877">
                  <c:v>1025.157427610515</c:v>
                </c:pt>
                <c:pt idx="1878">
                  <c:v>1025.157427610515</c:v>
                </c:pt>
                <c:pt idx="1879">
                  <c:v>1025.157427610515</c:v>
                </c:pt>
                <c:pt idx="1880">
                  <c:v>1025.157427610515</c:v>
                </c:pt>
                <c:pt idx="1881">
                  <c:v>1025.157427610515</c:v>
                </c:pt>
                <c:pt idx="1882">
                  <c:v>1025.157427610515</c:v>
                </c:pt>
                <c:pt idx="1883">
                  <c:v>1025.157427610515</c:v>
                </c:pt>
                <c:pt idx="1884">
                  <c:v>1025.157427610515</c:v>
                </c:pt>
                <c:pt idx="1885">
                  <c:v>1025.157427610515</c:v>
                </c:pt>
                <c:pt idx="1886">
                  <c:v>1025.157427610515</c:v>
                </c:pt>
                <c:pt idx="1887">
                  <c:v>1025.157427610515</c:v>
                </c:pt>
                <c:pt idx="1888">
                  <c:v>1025.157427610515</c:v>
                </c:pt>
                <c:pt idx="1889">
                  <c:v>1025.157427610515</c:v>
                </c:pt>
                <c:pt idx="1890">
                  <c:v>1024.1783773448469</c:v>
                </c:pt>
                <c:pt idx="1891">
                  <c:v>1023.161511826804</c:v>
                </c:pt>
                <c:pt idx="1892">
                  <c:v>1025.3461841465869</c:v>
                </c:pt>
                <c:pt idx="1893">
                  <c:v>1025.1499624229789</c:v>
                </c:pt>
                <c:pt idx="1894">
                  <c:v>1024.1278273757939</c:v>
                </c:pt>
                <c:pt idx="1895">
                  <c:v>1023.095046417081</c:v>
                </c:pt>
                <c:pt idx="1896">
                  <c:v>1023.095046417081</c:v>
                </c:pt>
                <c:pt idx="1897">
                  <c:v>1022.305475844509</c:v>
                </c:pt>
                <c:pt idx="1898">
                  <c:v>1021.72399324055</c:v>
                </c:pt>
                <c:pt idx="1899">
                  <c:v>1021.72399324055</c:v>
                </c:pt>
                <c:pt idx="1900">
                  <c:v>1021.72399324055</c:v>
                </c:pt>
                <c:pt idx="1901">
                  <c:v>1021.9324644503459</c:v>
                </c:pt>
                <c:pt idx="1902">
                  <c:v>1022.224743008192</c:v>
                </c:pt>
                <c:pt idx="1903">
                  <c:v>1021.2241134901481</c:v>
                </c:pt>
                <c:pt idx="1904">
                  <c:v>1021.2241134901481</c:v>
                </c:pt>
                <c:pt idx="1905">
                  <c:v>1020.459043644856</c:v>
                </c:pt>
                <c:pt idx="1906">
                  <c:v>1019.696252616787</c:v>
                </c:pt>
                <c:pt idx="1907">
                  <c:v>1019.696252616787</c:v>
                </c:pt>
                <c:pt idx="1908">
                  <c:v>1019.696252616787</c:v>
                </c:pt>
                <c:pt idx="1909">
                  <c:v>1019.123646459482</c:v>
                </c:pt>
                <c:pt idx="1910">
                  <c:v>1019.55549328671</c:v>
                </c:pt>
                <c:pt idx="1911">
                  <c:v>1019.55549328671</c:v>
                </c:pt>
                <c:pt idx="1912">
                  <c:v>1019.55549328671</c:v>
                </c:pt>
                <c:pt idx="1913">
                  <c:v>1019.55549328671</c:v>
                </c:pt>
                <c:pt idx="1914">
                  <c:v>1019.37109355373</c:v>
                </c:pt>
                <c:pt idx="1915">
                  <c:v>1019.17141628427</c:v>
                </c:pt>
                <c:pt idx="1916">
                  <c:v>1021.31443883668</c:v>
                </c:pt>
                <c:pt idx="1917">
                  <c:v>1021.31443883668</c:v>
                </c:pt>
                <c:pt idx="1918">
                  <c:v>1021.603809184401</c:v>
                </c:pt>
                <c:pt idx="1919">
                  <c:v>1020.847071217886</c:v>
                </c:pt>
                <c:pt idx="1920">
                  <c:v>1020.152992935521</c:v>
                </c:pt>
                <c:pt idx="1921">
                  <c:v>1019.51593915928</c:v>
                </c:pt>
                <c:pt idx="1922">
                  <c:v>1019.2370625325671</c:v>
                </c:pt>
                <c:pt idx="1923">
                  <c:v>1018.751555741674</c:v>
                </c:pt>
                <c:pt idx="1924">
                  <c:v>1019.333502125517</c:v>
                </c:pt>
                <c:pt idx="1925">
                  <c:v>1020.064092352341</c:v>
                </c:pt>
                <c:pt idx="1926">
                  <c:v>1020.44837266704</c:v>
                </c:pt>
                <c:pt idx="1927">
                  <c:v>1020.44837266704</c:v>
                </c:pt>
                <c:pt idx="1928">
                  <c:v>1020.2502919323171</c:v>
                </c:pt>
                <c:pt idx="1929">
                  <c:v>1020.6062233405891</c:v>
                </c:pt>
                <c:pt idx="1930">
                  <c:v>1019.923880110328</c:v>
                </c:pt>
                <c:pt idx="1931">
                  <c:v>1019.923880110328</c:v>
                </c:pt>
                <c:pt idx="1932">
                  <c:v>1019.442225208581</c:v>
                </c:pt>
                <c:pt idx="1933">
                  <c:v>1018.760969205812</c:v>
                </c:pt>
                <c:pt idx="1934">
                  <c:v>1018.316436059077</c:v>
                </c:pt>
                <c:pt idx="1935">
                  <c:v>1017.235558592696</c:v>
                </c:pt>
                <c:pt idx="1936">
                  <c:v>1016.794435724078</c:v>
                </c:pt>
                <c:pt idx="1937">
                  <c:v>1017.203228299306</c:v>
                </c:pt>
                <c:pt idx="1938">
                  <c:v>1017.586125601196</c:v>
                </c:pt>
                <c:pt idx="1939">
                  <c:v>1017.941298617986</c:v>
                </c:pt>
                <c:pt idx="1940">
                  <c:v>1016.965074260953</c:v>
                </c:pt>
                <c:pt idx="1941">
                  <c:v>1017.279596471224</c:v>
                </c:pt>
                <c:pt idx="1942">
                  <c:v>1016.663519471191</c:v>
                </c:pt>
                <c:pt idx="1943">
                  <c:v>1016.827043864182</c:v>
                </c:pt>
                <c:pt idx="1944">
                  <c:v>1015.766338039637</c:v>
                </c:pt>
                <c:pt idx="1945">
                  <c:v>1016.336706359824</c:v>
                </c:pt>
                <c:pt idx="1946">
                  <c:v>1016.046041966101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13-49A2-9D5E-4DF11277DB76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data!$A$1:$A$1947</c:f>
              <c:numCache>
                <c:formatCode>General</c:formatCode>
                <c:ptCount val="1947"/>
                <c:pt idx="0">
                  <c:v>0</c:v>
                </c:pt>
                <c:pt idx="1">
                  <c:v>3</c:v>
                </c:pt>
                <c:pt idx="2">
                  <c:v>130</c:v>
                </c:pt>
                <c:pt idx="3">
                  <c:v>139</c:v>
                </c:pt>
                <c:pt idx="4">
                  <c:v>169</c:v>
                </c:pt>
                <c:pt idx="5">
                  <c:v>181</c:v>
                </c:pt>
                <c:pt idx="6">
                  <c:v>184</c:v>
                </c:pt>
                <c:pt idx="7">
                  <c:v>188</c:v>
                </c:pt>
                <c:pt idx="8">
                  <c:v>190</c:v>
                </c:pt>
                <c:pt idx="9">
                  <c:v>222</c:v>
                </c:pt>
                <c:pt idx="10">
                  <c:v>229</c:v>
                </c:pt>
                <c:pt idx="11">
                  <c:v>269</c:v>
                </c:pt>
                <c:pt idx="12">
                  <c:v>283</c:v>
                </c:pt>
                <c:pt idx="13">
                  <c:v>294</c:v>
                </c:pt>
                <c:pt idx="14">
                  <c:v>310</c:v>
                </c:pt>
                <c:pt idx="15">
                  <c:v>311</c:v>
                </c:pt>
                <c:pt idx="16">
                  <c:v>323</c:v>
                </c:pt>
                <c:pt idx="17">
                  <c:v>351</c:v>
                </c:pt>
                <c:pt idx="18">
                  <c:v>385</c:v>
                </c:pt>
                <c:pt idx="19">
                  <c:v>410</c:v>
                </c:pt>
                <c:pt idx="20">
                  <c:v>432</c:v>
                </c:pt>
                <c:pt idx="21">
                  <c:v>434</c:v>
                </c:pt>
                <c:pt idx="22">
                  <c:v>449</c:v>
                </c:pt>
                <c:pt idx="23">
                  <c:v>450</c:v>
                </c:pt>
                <c:pt idx="24">
                  <c:v>451</c:v>
                </c:pt>
                <c:pt idx="25">
                  <c:v>470</c:v>
                </c:pt>
                <c:pt idx="26">
                  <c:v>470</c:v>
                </c:pt>
                <c:pt idx="27">
                  <c:v>485</c:v>
                </c:pt>
                <c:pt idx="28">
                  <c:v>542</c:v>
                </c:pt>
                <c:pt idx="29">
                  <c:v>548</c:v>
                </c:pt>
                <c:pt idx="30">
                  <c:v>585</c:v>
                </c:pt>
                <c:pt idx="31">
                  <c:v>593</c:v>
                </c:pt>
                <c:pt idx="32">
                  <c:v>593</c:v>
                </c:pt>
                <c:pt idx="33">
                  <c:v>597</c:v>
                </c:pt>
                <c:pt idx="34">
                  <c:v>627</c:v>
                </c:pt>
                <c:pt idx="35">
                  <c:v>629</c:v>
                </c:pt>
                <c:pt idx="36">
                  <c:v>684</c:v>
                </c:pt>
                <c:pt idx="37">
                  <c:v>701</c:v>
                </c:pt>
                <c:pt idx="38">
                  <c:v>701</c:v>
                </c:pt>
                <c:pt idx="39">
                  <c:v>723</c:v>
                </c:pt>
                <c:pt idx="40">
                  <c:v>848</c:v>
                </c:pt>
                <c:pt idx="41">
                  <c:v>848</c:v>
                </c:pt>
                <c:pt idx="42">
                  <c:v>848</c:v>
                </c:pt>
                <c:pt idx="43">
                  <c:v>848</c:v>
                </c:pt>
                <c:pt idx="44">
                  <c:v>891</c:v>
                </c:pt>
                <c:pt idx="45">
                  <c:v>895</c:v>
                </c:pt>
                <c:pt idx="46">
                  <c:v>895</c:v>
                </c:pt>
                <c:pt idx="47">
                  <c:v>1011</c:v>
                </c:pt>
                <c:pt idx="48">
                  <c:v>1011</c:v>
                </c:pt>
                <c:pt idx="49">
                  <c:v>1128</c:v>
                </c:pt>
                <c:pt idx="50">
                  <c:v>1148</c:v>
                </c:pt>
                <c:pt idx="51">
                  <c:v>1148</c:v>
                </c:pt>
                <c:pt idx="52">
                  <c:v>1171</c:v>
                </c:pt>
                <c:pt idx="53">
                  <c:v>1171</c:v>
                </c:pt>
                <c:pt idx="54">
                  <c:v>1211</c:v>
                </c:pt>
                <c:pt idx="55">
                  <c:v>1279</c:v>
                </c:pt>
                <c:pt idx="56">
                  <c:v>1332</c:v>
                </c:pt>
                <c:pt idx="57">
                  <c:v>1458</c:v>
                </c:pt>
                <c:pt idx="58">
                  <c:v>1467</c:v>
                </c:pt>
                <c:pt idx="59">
                  <c:v>1467</c:v>
                </c:pt>
                <c:pt idx="60">
                  <c:v>1472</c:v>
                </c:pt>
                <c:pt idx="61">
                  <c:v>1472</c:v>
                </c:pt>
                <c:pt idx="62">
                  <c:v>1473</c:v>
                </c:pt>
                <c:pt idx="63">
                  <c:v>1473</c:v>
                </c:pt>
                <c:pt idx="64">
                  <c:v>1474</c:v>
                </c:pt>
                <c:pt idx="65">
                  <c:v>1485</c:v>
                </c:pt>
                <c:pt idx="66">
                  <c:v>1504</c:v>
                </c:pt>
                <c:pt idx="67">
                  <c:v>1512</c:v>
                </c:pt>
                <c:pt idx="68">
                  <c:v>1520</c:v>
                </c:pt>
                <c:pt idx="69">
                  <c:v>1574</c:v>
                </c:pt>
                <c:pt idx="70">
                  <c:v>1574</c:v>
                </c:pt>
                <c:pt idx="71">
                  <c:v>1621</c:v>
                </c:pt>
                <c:pt idx="72">
                  <c:v>1621</c:v>
                </c:pt>
                <c:pt idx="73">
                  <c:v>1629</c:v>
                </c:pt>
                <c:pt idx="74">
                  <c:v>1710</c:v>
                </c:pt>
                <c:pt idx="75">
                  <c:v>1716</c:v>
                </c:pt>
                <c:pt idx="76">
                  <c:v>1716</c:v>
                </c:pt>
                <c:pt idx="77">
                  <c:v>1737</c:v>
                </c:pt>
                <c:pt idx="78">
                  <c:v>1740</c:v>
                </c:pt>
                <c:pt idx="79">
                  <c:v>1750</c:v>
                </c:pt>
                <c:pt idx="80">
                  <c:v>1891</c:v>
                </c:pt>
                <c:pt idx="81">
                  <c:v>1891</c:v>
                </c:pt>
                <c:pt idx="82">
                  <c:v>1927</c:v>
                </c:pt>
                <c:pt idx="83">
                  <c:v>1927</c:v>
                </c:pt>
                <c:pt idx="84">
                  <c:v>1932</c:v>
                </c:pt>
                <c:pt idx="85">
                  <c:v>1932</c:v>
                </c:pt>
                <c:pt idx="86">
                  <c:v>1982</c:v>
                </c:pt>
                <c:pt idx="87">
                  <c:v>1982</c:v>
                </c:pt>
                <c:pt idx="88">
                  <c:v>2001</c:v>
                </c:pt>
                <c:pt idx="89">
                  <c:v>2069</c:v>
                </c:pt>
                <c:pt idx="90">
                  <c:v>2077</c:v>
                </c:pt>
                <c:pt idx="91">
                  <c:v>2077</c:v>
                </c:pt>
                <c:pt idx="92">
                  <c:v>2084</c:v>
                </c:pt>
                <c:pt idx="93">
                  <c:v>2084</c:v>
                </c:pt>
                <c:pt idx="94">
                  <c:v>2109</c:v>
                </c:pt>
                <c:pt idx="95">
                  <c:v>2178</c:v>
                </c:pt>
                <c:pt idx="96">
                  <c:v>2178</c:v>
                </c:pt>
                <c:pt idx="97">
                  <c:v>2191</c:v>
                </c:pt>
                <c:pt idx="98">
                  <c:v>2229</c:v>
                </c:pt>
                <c:pt idx="99">
                  <c:v>2238</c:v>
                </c:pt>
                <c:pt idx="100">
                  <c:v>2263</c:v>
                </c:pt>
                <c:pt idx="101">
                  <c:v>2286</c:v>
                </c:pt>
                <c:pt idx="102">
                  <c:v>2328</c:v>
                </c:pt>
                <c:pt idx="103">
                  <c:v>2424</c:v>
                </c:pt>
                <c:pt idx="104">
                  <c:v>2424</c:v>
                </c:pt>
                <c:pt idx="105">
                  <c:v>2425</c:v>
                </c:pt>
                <c:pt idx="106">
                  <c:v>2485</c:v>
                </c:pt>
                <c:pt idx="107">
                  <c:v>2523</c:v>
                </c:pt>
                <c:pt idx="108">
                  <c:v>2567</c:v>
                </c:pt>
                <c:pt idx="109">
                  <c:v>2584</c:v>
                </c:pt>
                <c:pt idx="110">
                  <c:v>2589</c:v>
                </c:pt>
                <c:pt idx="111">
                  <c:v>2589</c:v>
                </c:pt>
                <c:pt idx="112">
                  <c:v>2612</c:v>
                </c:pt>
                <c:pt idx="113">
                  <c:v>2616</c:v>
                </c:pt>
                <c:pt idx="114">
                  <c:v>2677</c:v>
                </c:pt>
                <c:pt idx="115">
                  <c:v>2701</c:v>
                </c:pt>
                <c:pt idx="116">
                  <c:v>2757</c:v>
                </c:pt>
                <c:pt idx="117">
                  <c:v>2757</c:v>
                </c:pt>
                <c:pt idx="118">
                  <c:v>2763</c:v>
                </c:pt>
                <c:pt idx="119">
                  <c:v>2811</c:v>
                </c:pt>
                <c:pt idx="120">
                  <c:v>2834</c:v>
                </c:pt>
                <c:pt idx="121">
                  <c:v>2846</c:v>
                </c:pt>
                <c:pt idx="122">
                  <c:v>2877</c:v>
                </c:pt>
                <c:pt idx="123">
                  <c:v>2928</c:v>
                </c:pt>
                <c:pt idx="124">
                  <c:v>2969</c:v>
                </c:pt>
                <c:pt idx="125">
                  <c:v>2984</c:v>
                </c:pt>
                <c:pt idx="126">
                  <c:v>2984</c:v>
                </c:pt>
                <c:pt idx="127">
                  <c:v>2991</c:v>
                </c:pt>
                <c:pt idx="128">
                  <c:v>3005</c:v>
                </c:pt>
                <c:pt idx="129">
                  <c:v>3041</c:v>
                </c:pt>
                <c:pt idx="130">
                  <c:v>3051</c:v>
                </c:pt>
                <c:pt idx="131">
                  <c:v>3056</c:v>
                </c:pt>
                <c:pt idx="132">
                  <c:v>3079</c:v>
                </c:pt>
                <c:pt idx="133">
                  <c:v>3099</c:v>
                </c:pt>
                <c:pt idx="134">
                  <c:v>3123</c:v>
                </c:pt>
                <c:pt idx="135">
                  <c:v>3187</c:v>
                </c:pt>
                <c:pt idx="136">
                  <c:v>3248</c:v>
                </c:pt>
                <c:pt idx="137">
                  <c:v>3306</c:v>
                </c:pt>
                <c:pt idx="138">
                  <c:v>3312</c:v>
                </c:pt>
                <c:pt idx="139">
                  <c:v>3312</c:v>
                </c:pt>
                <c:pt idx="140">
                  <c:v>3355</c:v>
                </c:pt>
                <c:pt idx="141">
                  <c:v>3355</c:v>
                </c:pt>
                <c:pt idx="142">
                  <c:v>3359</c:v>
                </c:pt>
                <c:pt idx="143">
                  <c:v>3372</c:v>
                </c:pt>
                <c:pt idx="144">
                  <c:v>3375</c:v>
                </c:pt>
                <c:pt idx="145">
                  <c:v>3375</c:v>
                </c:pt>
                <c:pt idx="146">
                  <c:v>3376</c:v>
                </c:pt>
                <c:pt idx="147">
                  <c:v>3382</c:v>
                </c:pt>
                <c:pt idx="148">
                  <c:v>3387</c:v>
                </c:pt>
                <c:pt idx="149">
                  <c:v>3389</c:v>
                </c:pt>
                <c:pt idx="150">
                  <c:v>3389</c:v>
                </c:pt>
                <c:pt idx="151">
                  <c:v>3391</c:v>
                </c:pt>
                <c:pt idx="152">
                  <c:v>3391</c:v>
                </c:pt>
                <c:pt idx="153">
                  <c:v>3391</c:v>
                </c:pt>
                <c:pt idx="154">
                  <c:v>3397</c:v>
                </c:pt>
                <c:pt idx="155">
                  <c:v>3437</c:v>
                </c:pt>
                <c:pt idx="156">
                  <c:v>3437</c:v>
                </c:pt>
                <c:pt idx="157">
                  <c:v>3489</c:v>
                </c:pt>
                <c:pt idx="158">
                  <c:v>3506</c:v>
                </c:pt>
                <c:pt idx="159">
                  <c:v>3529</c:v>
                </c:pt>
                <c:pt idx="160">
                  <c:v>3575</c:v>
                </c:pt>
                <c:pt idx="161">
                  <c:v>3577</c:v>
                </c:pt>
                <c:pt idx="162">
                  <c:v>3584</c:v>
                </c:pt>
                <c:pt idx="163">
                  <c:v>3612</c:v>
                </c:pt>
                <c:pt idx="164">
                  <c:v>3617</c:v>
                </c:pt>
                <c:pt idx="165">
                  <c:v>3668</c:v>
                </c:pt>
                <c:pt idx="166">
                  <c:v>3706</c:v>
                </c:pt>
                <c:pt idx="167">
                  <c:v>3721</c:v>
                </c:pt>
                <c:pt idx="168">
                  <c:v>3721</c:v>
                </c:pt>
                <c:pt idx="169">
                  <c:v>3738</c:v>
                </c:pt>
                <c:pt idx="170">
                  <c:v>3740</c:v>
                </c:pt>
                <c:pt idx="171">
                  <c:v>3772</c:v>
                </c:pt>
                <c:pt idx="172">
                  <c:v>3775</c:v>
                </c:pt>
                <c:pt idx="173">
                  <c:v>3805</c:v>
                </c:pt>
                <c:pt idx="174">
                  <c:v>3822</c:v>
                </c:pt>
                <c:pt idx="175">
                  <c:v>3833</c:v>
                </c:pt>
                <c:pt idx="176">
                  <c:v>3882</c:v>
                </c:pt>
                <c:pt idx="177">
                  <c:v>3938</c:v>
                </c:pt>
                <c:pt idx="178">
                  <c:v>3984</c:v>
                </c:pt>
                <c:pt idx="179">
                  <c:v>4004</c:v>
                </c:pt>
                <c:pt idx="180">
                  <c:v>4004</c:v>
                </c:pt>
                <c:pt idx="181">
                  <c:v>4032</c:v>
                </c:pt>
                <c:pt idx="182">
                  <c:v>4050</c:v>
                </c:pt>
                <c:pt idx="183">
                  <c:v>4056</c:v>
                </c:pt>
                <c:pt idx="184">
                  <c:v>4056</c:v>
                </c:pt>
                <c:pt idx="185">
                  <c:v>4123</c:v>
                </c:pt>
                <c:pt idx="186">
                  <c:v>4161</c:v>
                </c:pt>
                <c:pt idx="187">
                  <c:v>4161</c:v>
                </c:pt>
                <c:pt idx="188">
                  <c:v>4307</c:v>
                </c:pt>
                <c:pt idx="189">
                  <c:v>4315</c:v>
                </c:pt>
                <c:pt idx="190">
                  <c:v>4318</c:v>
                </c:pt>
                <c:pt idx="191">
                  <c:v>4342</c:v>
                </c:pt>
                <c:pt idx="192">
                  <c:v>4342</c:v>
                </c:pt>
                <c:pt idx="193">
                  <c:v>4387</c:v>
                </c:pt>
                <c:pt idx="194">
                  <c:v>4387</c:v>
                </c:pt>
                <c:pt idx="195">
                  <c:v>4396</c:v>
                </c:pt>
                <c:pt idx="196">
                  <c:v>4431</c:v>
                </c:pt>
                <c:pt idx="197">
                  <c:v>4441</c:v>
                </c:pt>
                <c:pt idx="198">
                  <c:v>4441</c:v>
                </c:pt>
                <c:pt idx="199">
                  <c:v>4443</c:v>
                </c:pt>
                <c:pt idx="200">
                  <c:v>4470</c:v>
                </c:pt>
                <c:pt idx="201">
                  <c:v>4475</c:v>
                </c:pt>
                <c:pt idx="202">
                  <c:v>4501</c:v>
                </c:pt>
                <c:pt idx="203">
                  <c:v>4501</c:v>
                </c:pt>
                <c:pt idx="204">
                  <c:v>4510</c:v>
                </c:pt>
                <c:pt idx="205">
                  <c:v>4510</c:v>
                </c:pt>
                <c:pt idx="206">
                  <c:v>4529</c:v>
                </c:pt>
                <c:pt idx="207">
                  <c:v>4581</c:v>
                </c:pt>
                <c:pt idx="208">
                  <c:v>4586</c:v>
                </c:pt>
                <c:pt idx="209">
                  <c:v>4604</c:v>
                </c:pt>
                <c:pt idx="210">
                  <c:v>4604</c:v>
                </c:pt>
                <c:pt idx="211">
                  <c:v>4650</c:v>
                </c:pt>
                <c:pt idx="212">
                  <c:v>4651</c:v>
                </c:pt>
                <c:pt idx="213">
                  <c:v>4673</c:v>
                </c:pt>
                <c:pt idx="214">
                  <c:v>4673</c:v>
                </c:pt>
                <c:pt idx="215">
                  <c:v>4685</c:v>
                </c:pt>
                <c:pt idx="216">
                  <c:v>4722</c:v>
                </c:pt>
                <c:pt idx="217">
                  <c:v>4729</c:v>
                </c:pt>
                <c:pt idx="218">
                  <c:v>4756</c:v>
                </c:pt>
                <c:pt idx="219">
                  <c:v>4757</c:v>
                </c:pt>
                <c:pt idx="220">
                  <c:v>4757</c:v>
                </c:pt>
                <c:pt idx="221">
                  <c:v>4836</c:v>
                </c:pt>
                <c:pt idx="222">
                  <c:v>4867</c:v>
                </c:pt>
                <c:pt idx="223">
                  <c:v>4921</c:v>
                </c:pt>
                <c:pt idx="224">
                  <c:v>4921</c:v>
                </c:pt>
                <c:pt idx="225">
                  <c:v>4922</c:v>
                </c:pt>
                <c:pt idx="226">
                  <c:v>4922</c:v>
                </c:pt>
                <c:pt idx="227">
                  <c:v>4968</c:v>
                </c:pt>
                <c:pt idx="228">
                  <c:v>4968</c:v>
                </c:pt>
                <c:pt idx="229">
                  <c:v>4982</c:v>
                </c:pt>
                <c:pt idx="230">
                  <c:v>4983</c:v>
                </c:pt>
                <c:pt idx="231">
                  <c:v>5000</c:v>
                </c:pt>
                <c:pt idx="232">
                  <c:v>5000</c:v>
                </c:pt>
                <c:pt idx="233">
                  <c:v>5007</c:v>
                </c:pt>
                <c:pt idx="234">
                  <c:v>5020</c:v>
                </c:pt>
                <c:pt idx="235">
                  <c:v>5022</c:v>
                </c:pt>
                <c:pt idx="236">
                  <c:v>5022</c:v>
                </c:pt>
                <c:pt idx="237">
                  <c:v>5038</c:v>
                </c:pt>
                <c:pt idx="238">
                  <c:v>5082</c:v>
                </c:pt>
                <c:pt idx="239">
                  <c:v>5108</c:v>
                </c:pt>
                <c:pt idx="240">
                  <c:v>5164</c:v>
                </c:pt>
                <c:pt idx="241">
                  <c:v>5186</c:v>
                </c:pt>
                <c:pt idx="242">
                  <c:v>5247</c:v>
                </c:pt>
                <c:pt idx="243">
                  <c:v>5247</c:v>
                </c:pt>
                <c:pt idx="244">
                  <c:v>5312</c:v>
                </c:pt>
                <c:pt idx="245">
                  <c:v>5336</c:v>
                </c:pt>
                <c:pt idx="246">
                  <c:v>5359</c:v>
                </c:pt>
                <c:pt idx="247">
                  <c:v>5373</c:v>
                </c:pt>
                <c:pt idx="248">
                  <c:v>5376</c:v>
                </c:pt>
                <c:pt idx="249">
                  <c:v>5405</c:v>
                </c:pt>
                <c:pt idx="250">
                  <c:v>5405</c:v>
                </c:pt>
                <c:pt idx="251">
                  <c:v>5411</c:v>
                </c:pt>
                <c:pt idx="252">
                  <c:v>5411</c:v>
                </c:pt>
                <c:pt idx="253">
                  <c:v>5416</c:v>
                </c:pt>
                <c:pt idx="254">
                  <c:v>5416</c:v>
                </c:pt>
                <c:pt idx="255">
                  <c:v>5419</c:v>
                </c:pt>
                <c:pt idx="256">
                  <c:v>5459</c:v>
                </c:pt>
                <c:pt idx="257">
                  <c:v>5459</c:v>
                </c:pt>
                <c:pt idx="258">
                  <c:v>5490</c:v>
                </c:pt>
                <c:pt idx="259">
                  <c:v>5492</c:v>
                </c:pt>
                <c:pt idx="260">
                  <c:v>5501</c:v>
                </c:pt>
                <c:pt idx="261">
                  <c:v>5513</c:v>
                </c:pt>
                <c:pt idx="262">
                  <c:v>5538</c:v>
                </c:pt>
                <c:pt idx="263">
                  <c:v>5538</c:v>
                </c:pt>
                <c:pt idx="264">
                  <c:v>5621</c:v>
                </c:pt>
                <c:pt idx="265">
                  <c:v>5621</c:v>
                </c:pt>
                <c:pt idx="266">
                  <c:v>5622</c:v>
                </c:pt>
                <c:pt idx="267">
                  <c:v>5622</c:v>
                </c:pt>
                <c:pt idx="268">
                  <c:v>5626</c:v>
                </c:pt>
                <c:pt idx="269">
                  <c:v>5633</c:v>
                </c:pt>
                <c:pt idx="270">
                  <c:v>5637</c:v>
                </c:pt>
                <c:pt idx="271">
                  <c:v>5677</c:v>
                </c:pt>
                <c:pt idx="272">
                  <c:v>5692</c:v>
                </c:pt>
                <c:pt idx="273">
                  <c:v>5761</c:v>
                </c:pt>
                <c:pt idx="274">
                  <c:v>5761</c:v>
                </c:pt>
                <c:pt idx="275">
                  <c:v>5824</c:v>
                </c:pt>
                <c:pt idx="276">
                  <c:v>5824</c:v>
                </c:pt>
                <c:pt idx="277">
                  <c:v>5826</c:v>
                </c:pt>
                <c:pt idx="278">
                  <c:v>5838</c:v>
                </c:pt>
                <c:pt idx="279">
                  <c:v>5864</c:v>
                </c:pt>
                <c:pt idx="280">
                  <c:v>5883</c:v>
                </c:pt>
                <c:pt idx="281">
                  <c:v>5920</c:v>
                </c:pt>
                <c:pt idx="282">
                  <c:v>5920</c:v>
                </c:pt>
                <c:pt idx="283">
                  <c:v>5970</c:v>
                </c:pt>
                <c:pt idx="284">
                  <c:v>5976</c:v>
                </c:pt>
                <c:pt idx="285">
                  <c:v>5987</c:v>
                </c:pt>
                <c:pt idx="286">
                  <c:v>6064</c:v>
                </c:pt>
                <c:pt idx="287">
                  <c:v>6172</c:v>
                </c:pt>
                <c:pt idx="288">
                  <c:v>6175</c:v>
                </c:pt>
                <c:pt idx="289">
                  <c:v>6281</c:v>
                </c:pt>
                <c:pt idx="290">
                  <c:v>6307</c:v>
                </c:pt>
                <c:pt idx="291">
                  <c:v>6347</c:v>
                </c:pt>
                <c:pt idx="292">
                  <c:v>6353</c:v>
                </c:pt>
                <c:pt idx="293">
                  <c:v>6353</c:v>
                </c:pt>
                <c:pt idx="294">
                  <c:v>6386</c:v>
                </c:pt>
                <c:pt idx="295">
                  <c:v>6397</c:v>
                </c:pt>
                <c:pt idx="296">
                  <c:v>6499</c:v>
                </c:pt>
                <c:pt idx="297">
                  <c:v>6502</c:v>
                </c:pt>
                <c:pt idx="298">
                  <c:v>6528</c:v>
                </c:pt>
                <c:pt idx="299">
                  <c:v>6547</c:v>
                </c:pt>
                <c:pt idx="300">
                  <c:v>6572</c:v>
                </c:pt>
                <c:pt idx="301">
                  <c:v>6572</c:v>
                </c:pt>
                <c:pt idx="302">
                  <c:v>6577</c:v>
                </c:pt>
                <c:pt idx="303">
                  <c:v>6609</c:v>
                </c:pt>
                <c:pt idx="304">
                  <c:v>6609</c:v>
                </c:pt>
                <c:pt idx="305">
                  <c:v>6616</c:v>
                </c:pt>
                <c:pt idx="306">
                  <c:v>6619</c:v>
                </c:pt>
                <c:pt idx="307">
                  <c:v>6629</c:v>
                </c:pt>
                <c:pt idx="308">
                  <c:v>6659</c:v>
                </c:pt>
                <c:pt idx="309">
                  <c:v>6680</c:v>
                </c:pt>
                <c:pt idx="310">
                  <c:v>6694</c:v>
                </c:pt>
                <c:pt idx="311">
                  <c:v>6758</c:v>
                </c:pt>
                <c:pt idx="312">
                  <c:v>6781</c:v>
                </c:pt>
                <c:pt idx="313">
                  <c:v>6920</c:v>
                </c:pt>
                <c:pt idx="314">
                  <c:v>6920</c:v>
                </c:pt>
                <c:pt idx="315">
                  <c:v>6922</c:v>
                </c:pt>
                <c:pt idx="316">
                  <c:v>6965</c:v>
                </c:pt>
                <c:pt idx="317">
                  <c:v>7054</c:v>
                </c:pt>
                <c:pt idx="318">
                  <c:v>7058</c:v>
                </c:pt>
                <c:pt idx="319">
                  <c:v>7058</c:v>
                </c:pt>
                <c:pt idx="320">
                  <c:v>7063</c:v>
                </c:pt>
                <c:pt idx="321">
                  <c:v>7065</c:v>
                </c:pt>
                <c:pt idx="322">
                  <c:v>7074</c:v>
                </c:pt>
                <c:pt idx="323">
                  <c:v>7089</c:v>
                </c:pt>
                <c:pt idx="324">
                  <c:v>7094</c:v>
                </c:pt>
                <c:pt idx="325">
                  <c:v>7096</c:v>
                </c:pt>
                <c:pt idx="326">
                  <c:v>7121</c:v>
                </c:pt>
                <c:pt idx="327">
                  <c:v>7129</c:v>
                </c:pt>
                <c:pt idx="328">
                  <c:v>7130</c:v>
                </c:pt>
                <c:pt idx="329">
                  <c:v>7130</c:v>
                </c:pt>
                <c:pt idx="330">
                  <c:v>7132</c:v>
                </c:pt>
                <c:pt idx="331">
                  <c:v>7132</c:v>
                </c:pt>
                <c:pt idx="332">
                  <c:v>7136</c:v>
                </c:pt>
                <c:pt idx="333">
                  <c:v>7274</c:v>
                </c:pt>
                <c:pt idx="334">
                  <c:v>7285</c:v>
                </c:pt>
                <c:pt idx="335">
                  <c:v>7312</c:v>
                </c:pt>
                <c:pt idx="336">
                  <c:v>7314</c:v>
                </c:pt>
                <c:pt idx="337">
                  <c:v>7314</c:v>
                </c:pt>
                <c:pt idx="338">
                  <c:v>7327</c:v>
                </c:pt>
                <c:pt idx="339">
                  <c:v>7327</c:v>
                </c:pt>
                <c:pt idx="340">
                  <c:v>7336</c:v>
                </c:pt>
                <c:pt idx="341">
                  <c:v>7341</c:v>
                </c:pt>
                <c:pt idx="342">
                  <c:v>7349</c:v>
                </c:pt>
                <c:pt idx="343">
                  <c:v>7349</c:v>
                </c:pt>
                <c:pt idx="344">
                  <c:v>7412</c:v>
                </c:pt>
                <c:pt idx="345">
                  <c:v>7435</c:v>
                </c:pt>
                <c:pt idx="346">
                  <c:v>7470</c:v>
                </c:pt>
                <c:pt idx="347">
                  <c:v>7472</c:v>
                </c:pt>
                <c:pt idx="348">
                  <c:v>7472</c:v>
                </c:pt>
                <c:pt idx="349">
                  <c:v>7506</c:v>
                </c:pt>
                <c:pt idx="350">
                  <c:v>7506</c:v>
                </c:pt>
                <c:pt idx="351">
                  <c:v>7553</c:v>
                </c:pt>
                <c:pt idx="352">
                  <c:v>7589</c:v>
                </c:pt>
                <c:pt idx="353">
                  <c:v>7641</c:v>
                </c:pt>
                <c:pt idx="354">
                  <c:v>7725</c:v>
                </c:pt>
                <c:pt idx="355">
                  <c:v>7767</c:v>
                </c:pt>
                <c:pt idx="356">
                  <c:v>7767</c:v>
                </c:pt>
                <c:pt idx="357">
                  <c:v>7783</c:v>
                </c:pt>
                <c:pt idx="358">
                  <c:v>7818</c:v>
                </c:pt>
                <c:pt idx="359">
                  <c:v>7831</c:v>
                </c:pt>
                <c:pt idx="360">
                  <c:v>7835</c:v>
                </c:pt>
                <c:pt idx="361">
                  <c:v>7844</c:v>
                </c:pt>
                <c:pt idx="362">
                  <c:v>7844</c:v>
                </c:pt>
                <c:pt idx="363">
                  <c:v>7874</c:v>
                </c:pt>
                <c:pt idx="364">
                  <c:v>7898</c:v>
                </c:pt>
                <c:pt idx="365">
                  <c:v>7926</c:v>
                </c:pt>
                <c:pt idx="366">
                  <c:v>7926</c:v>
                </c:pt>
                <c:pt idx="367">
                  <c:v>8033</c:v>
                </c:pt>
                <c:pt idx="368">
                  <c:v>8041</c:v>
                </c:pt>
                <c:pt idx="369">
                  <c:v>8041</c:v>
                </c:pt>
                <c:pt idx="370">
                  <c:v>8045</c:v>
                </c:pt>
                <c:pt idx="371">
                  <c:v>8060</c:v>
                </c:pt>
                <c:pt idx="372">
                  <c:v>8079</c:v>
                </c:pt>
                <c:pt idx="373">
                  <c:v>8084</c:v>
                </c:pt>
                <c:pt idx="374">
                  <c:v>8084</c:v>
                </c:pt>
                <c:pt idx="375">
                  <c:v>8127</c:v>
                </c:pt>
                <c:pt idx="376">
                  <c:v>8228</c:v>
                </c:pt>
                <c:pt idx="377">
                  <c:v>8390</c:v>
                </c:pt>
                <c:pt idx="378">
                  <c:v>8453</c:v>
                </c:pt>
                <c:pt idx="379">
                  <c:v>8465</c:v>
                </c:pt>
                <c:pt idx="380">
                  <c:v>8521</c:v>
                </c:pt>
                <c:pt idx="381">
                  <c:v>8522</c:v>
                </c:pt>
                <c:pt idx="382">
                  <c:v>8536</c:v>
                </c:pt>
                <c:pt idx="383">
                  <c:v>8537</c:v>
                </c:pt>
                <c:pt idx="384">
                  <c:v>8537</c:v>
                </c:pt>
                <c:pt idx="385">
                  <c:v>8554</c:v>
                </c:pt>
                <c:pt idx="386">
                  <c:v>8580</c:v>
                </c:pt>
                <c:pt idx="387">
                  <c:v>8595</c:v>
                </c:pt>
                <c:pt idx="388">
                  <c:v>8600</c:v>
                </c:pt>
                <c:pt idx="389">
                  <c:v>8600</c:v>
                </c:pt>
                <c:pt idx="390">
                  <c:v>8609</c:v>
                </c:pt>
                <c:pt idx="391">
                  <c:v>8626</c:v>
                </c:pt>
                <c:pt idx="392">
                  <c:v>8630</c:v>
                </c:pt>
                <c:pt idx="393">
                  <c:v>8631</c:v>
                </c:pt>
                <c:pt idx="394">
                  <c:v>8631</c:v>
                </c:pt>
                <c:pt idx="395">
                  <c:v>8632</c:v>
                </c:pt>
                <c:pt idx="396">
                  <c:v>8634</c:v>
                </c:pt>
                <c:pt idx="397">
                  <c:v>8634</c:v>
                </c:pt>
                <c:pt idx="398">
                  <c:v>8641</c:v>
                </c:pt>
                <c:pt idx="399">
                  <c:v>8647</c:v>
                </c:pt>
                <c:pt idx="400">
                  <c:v>8703</c:v>
                </c:pt>
                <c:pt idx="401">
                  <c:v>8839</c:v>
                </c:pt>
                <c:pt idx="402">
                  <c:v>8846</c:v>
                </c:pt>
                <c:pt idx="403">
                  <c:v>8874</c:v>
                </c:pt>
                <c:pt idx="404">
                  <c:v>8893</c:v>
                </c:pt>
                <c:pt idx="405">
                  <c:v>8955</c:v>
                </c:pt>
                <c:pt idx="406">
                  <c:v>8996</c:v>
                </c:pt>
                <c:pt idx="407">
                  <c:v>8999</c:v>
                </c:pt>
                <c:pt idx="408">
                  <c:v>9073</c:v>
                </c:pt>
                <c:pt idx="409">
                  <c:v>9082</c:v>
                </c:pt>
                <c:pt idx="410">
                  <c:v>9082</c:v>
                </c:pt>
                <c:pt idx="411">
                  <c:v>9083</c:v>
                </c:pt>
                <c:pt idx="412">
                  <c:v>9083</c:v>
                </c:pt>
                <c:pt idx="413">
                  <c:v>9086</c:v>
                </c:pt>
                <c:pt idx="414">
                  <c:v>9112</c:v>
                </c:pt>
                <c:pt idx="415">
                  <c:v>9127</c:v>
                </c:pt>
                <c:pt idx="416">
                  <c:v>9149</c:v>
                </c:pt>
                <c:pt idx="417">
                  <c:v>9203</c:v>
                </c:pt>
                <c:pt idx="418">
                  <c:v>9203</c:v>
                </c:pt>
                <c:pt idx="419">
                  <c:v>9231</c:v>
                </c:pt>
                <c:pt idx="420">
                  <c:v>9254</c:v>
                </c:pt>
                <c:pt idx="421">
                  <c:v>9303</c:v>
                </c:pt>
                <c:pt idx="422">
                  <c:v>9359</c:v>
                </c:pt>
                <c:pt idx="423">
                  <c:v>9359</c:v>
                </c:pt>
                <c:pt idx="424">
                  <c:v>9373</c:v>
                </c:pt>
                <c:pt idx="425">
                  <c:v>9373</c:v>
                </c:pt>
                <c:pt idx="426">
                  <c:v>9385</c:v>
                </c:pt>
                <c:pt idx="427">
                  <c:v>9428</c:v>
                </c:pt>
                <c:pt idx="428">
                  <c:v>9434</c:v>
                </c:pt>
                <c:pt idx="429">
                  <c:v>9466</c:v>
                </c:pt>
                <c:pt idx="430">
                  <c:v>9491</c:v>
                </c:pt>
                <c:pt idx="431">
                  <c:v>9500</c:v>
                </c:pt>
                <c:pt idx="432">
                  <c:v>9500</c:v>
                </c:pt>
                <c:pt idx="433">
                  <c:v>9511</c:v>
                </c:pt>
                <c:pt idx="434">
                  <c:v>9534</c:v>
                </c:pt>
                <c:pt idx="435">
                  <c:v>9553</c:v>
                </c:pt>
                <c:pt idx="436">
                  <c:v>9564</c:v>
                </c:pt>
                <c:pt idx="437">
                  <c:v>9630</c:v>
                </c:pt>
                <c:pt idx="438">
                  <c:v>9686</c:v>
                </c:pt>
                <c:pt idx="439">
                  <c:v>9710</c:v>
                </c:pt>
                <c:pt idx="440">
                  <c:v>9713</c:v>
                </c:pt>
                <c:pt idx="441">
                  <c:v>9714</c:v>
                </c:pt>
                <c:pt idx="442">
                  <c:v>9727</c:v>
                </c:pt>
                <c:pt idx="443">
                  <c:v>9852</c:v>
                </c:pt>
                <c:pt idx="444">
                  <c:v>9852</c:v>
                </c:pt>
                <c:pt idx="445">
                  <c:v>9859</c:v>
                </c:pt>
                <c:pt idx="446">
                  <c:v>9860</c:v>
                </c:pt>
                <c:pt idx="447">
                  <c:v>9869</c:v>
                </c:pt>
                <c:pt idx="448">
                  <c:v>9869</c:v>
                </c:pt>
                <c:pt idx="449">
                  <c:v>9888</c:v>
                </c:pt>
                <c:pt idx="450">
                  <c:v>9936</c:v>
                </c:pt>
                <c:pt idx="451">
                  <c:v>9959</c:v>
                </c:pt>
                <c:pt idx="452">
                  <c:v>10015</c:v>
                </c:pt>
                <c:pt idx="453">
                  <c:v>10089</c:v>
                </c:pt>
                <c:pt idx="454">
                  <c:v>10131</c:v>
                </c:pt>
                <c:pt idx="455">
                  <c:v>10131</c:v>
                </c:pt>
                <c:pt idx="456">
                  <c:v>10140</c:v>
                </c:pt>
                <c:pt idx="457">
                  <c:v>10140</c:v>
                </c:pt>
                <c:pt idx="458">
                  <c:v>10162</c:v>
                </c:pt>
                <c:pt idx="459">
                  <c:v>10171</c:v>
                </c:pt>
                <c:pt idx="460">
                  <c:v>10189</c:v>
                </c:pt>
                <c:pt idx="461">
                  <c:v>10189</c:v>
                </c:pt>
                <c:pt idx="462">
                  <c:v>10206</c:v>
                </c:pt>
                <c:pt idx="463">
                  <c:v>10207</c:v>
                </c:pt>
                <c:pt idx="464">
                  <c:v>10210</c:v>
                </c:pt>
                <c:pt idx="465">
                  <c:v>10216</c:v>
                </c:pt>
                <c:pt idx="466">
                  <c:v>10229</c:v>
                </c:pt>
                <c:pt idx="467">
                  <c:v>10252</c:v>
                </c:pt>
                <c:pt idx="468">
                  <c:v>10275</c:v>
                </c:pt>
                <c:pt idx="469">
                  <c:v>10299</c:v>
                </c:pt>
                <c:pt idx="470">
                  <c:v>10299</c:v>
                </c:pt>
                <c:pt idx="471">
                  <c:v>10299</c:v>
                </c:pt>
                <c:pt idx="472">
                  <c:v>10389</c:v>
                </c:pt>
                <c:pt idx="473">
                  <c:v>10389</c:v>
                </c:pt>
                <c:pt idx="474">
                  <c:v>10395</c:v>
                </c:pt>
                <c:pt idx="475">
                  <c:v>10403</c:v>
                </c:pt>
                <c:pt idx="476">
                  <c:v>10408</c:v>
                </c:pt>
                <c:pt idx="477">
                  <c:v>10409</c:v>
                </c:pt>
                <c:pt idx="478">
                  <c:v>10427</c:v>
                </c:pt>
                <c:pt idx="479">
                  <c:v>10427</c:v>
                </c:pt>
                <c:pt idx="480">
                  <c:v>10464</c:v>
                </c:pt>
                <c:pt idx="481">
                  <c:v>10478</c:v>
                </c:pt>
                <c:pt idx="482">
                  <c:v>10485</c:v>
                </c:pt>
                <c:pt idx="483">
                  <c:v>10508</c:v>
                </c:pt>
                <c:pt idx="484">
                  <c:v>10530</c:v>
                </c:pt>
                <c:pt idx="485">
                  <c:v>10558</c:v>
                </c:pt>
                <c:pt idx="486">
                  <c:v>10558</c:v>
                </c:pt>
                <c:pt idx="487">
                  <c:v>10591</c:v>
                </c:pt>
                <c:pt idx="488">
                  <c:v>10591</c:v>
                </c:pt>
                <c:pt idx="489">
                  <c:v>10627</c:v>
                </c:pt>
                <c:pt idx="490">
                  <c:v>10628</c:v>
                </c:pt>
                <c:pt idx="491">
                  <c:v>10662</c:v>
                </c:pt>
                <c:pt idx="492">
                  <c:v>10662</c:v>
                </c:pt>
                <c:pt idx="493">
                  <c:v>10662</c:v>
                </c:pt>
                <c:pt idx="494">
                  <c:v>10662</c:v>
                </c:pt>
                <c:pt idx="495">
                  <c:v>10688</c:v>
                </c:pt>
                <c:pt idx="496">
                  <c:v>10725</c:v>
                </c:pt>
                <c:pt idx="497">
                  <c:v>10734</c:v>
                </c:pt>
                <c:pt idx="498">
                  <c:v>10734</c:v>
                </c:pt>
                <c:pt idx="499">
                  <c:v>10741</c:v>
                </c:pt>
                <c:pt idx="500">
                  <c:v>10741</c:v>
                </c:pt>
                <c:pt idx="501">
                  <c:v>10759</c:v>
                </c:pt>
                <c:pt idx="502">
                  <c:v>10761</c:v>
                </c:pt>
                <c:pt idx="503">
                  <c:v>10886</c:v>
                </c:pt>
                <c:pt idx="504">
                  <c:v>10886</c:v>
                </c:pt>
                <c:pt idx="505">
                  <c:v>10891</c:v>
                </c:pt>
                <c:pt idx="506">
                  <c:v>10910</c:v>
                </c:pt>
                <c:pt idx="507">
                  <c:v>10910</c:v>
                </c:pt>
                <c:pt idx="508">
                  <c:v>10919</c:v>
                </c:pt>
                <c:pt idx="509">
                  <c:v>10921</c:v>
                </c:pt>
                <c:pt idx="510">
                  <c:v>10926</c:v>
                </c:pt>
                <c:pt idx="511">
                  <c:v>10938</c:v>
                </c:pt>
                <c:pt idx="512">
                  <c:v>10954</c:v>
                </c:pt>
                <c:pt idx="513">
                  <c:v>10957</c:v>
                </c:pt>
                <c:pt idx="514">
                  <c:v>10957</c:v>
                </c:pt>
                <c:pt idx="515">
                  <c:v>11013</c:v>
                </c:pt>
                <c:pt idx="516">
                  <c:v>11016</c:v>
                </c:pt>
                <c:pt idx="517">
                  <c:v>11026</c:v>
                </c:pt>
                <c:pt idx="518">
                  <c:v>11117</c:v>
                </c:pt>
                <c:pt idx="519">
                  <c:v>11138</c:v>
                </c:pt>
                <c:pt idx="520">
                  <c:v>11155</c:v>
                </c:pt>
                <c:pt idx="521">
                  <c:v>11156</c:v>
                </c:pt>
                <c:pt idx="522">
                  <c:v>11157</c:v>
                </c:pt>
                <c:pt idx="523">
                  <c:v>11157</c:v>
                </c:pt>
                <c:pt idx="524">
                  <c:v>11210</c:v>
                </c:pt>
                <c:pt idx="525">
                  <c:v>11221</c:v>
                </c:pt>
                <c:pt idx="526">
                  <c:v>11272</c:v>
                </c:pt>
                <c:pt idx="527">
                  <c:v>11272</c:v>
                </c:pt>
                <c:pt idx="528">
                  <c:v>11278</c:v>
                </c:pt>
                <c:pt idx="529">
                  <c:v>11286</c:v>
                </c:pt>
                <c:pt idx="530">
                  <c:v>11286</c:v>
                </c:pt>
                <c:pt idx="531">
                  <c:v>11291</c:v>
                </c:pt>
                <c:pt idx="532">
                  <c:v>11291</c:v>
                </c:pt>
                <c:pt idx="533">
                  <c:v>11350</c:v>
                </c:pt>
                <c:pt idx="534">
                  <c:v>11368</c:v>
                </c:pt>
                <c:pt idx="535">
                  <c:v>11368</c:v>
                </c:pt>
                <c:pt idx="536">
                  <c:v>11375</c:v>
                </c:pt>
                <c:pt idx="537">
                  <c:v>11380</c:v>
                </c:pt>
                <c:pt idx="538">
                  <c:v>11401</c:v>
                </c:pt>
                <c:pt idx="539">
                  <c:v>11402</c:v>
                </c:pt>
                <c:pt idx="540">
                  <c:v>11403</c:v>
                </c:pt>
                <c:pt idx="541">
                  <c:v>11403</c:v>
                </c:pt>
                <c:pt idx="542">
                  <c:v>11428</c:v>
                </c:pt>
                <c:pt idx="543">
                  <c:v>11441</c:v>
                </c:pt>
                <c:pt idx="544">
                  <c:v>11444</c:v>
                </c:pt>
                <c:pt idx="545">
                  <c:v>11459</c:v>
                </c:pt>
                <c:pt idx="546">
                  <c:v>11459</c:v>
                </c:pt>
                <c:pt idx="547">
                  <c:v>11461</c:v>
                </c:pt>
                <c:pt idx="548">
                  <c:v>11483</c:v>
                </c:pt>
                <c:pt idx="549">
                  <c:v>11497</c:v>
                </c:pt>
                <c:pt idx="550">
                  <c:v>11507</c:v>
                </c:pt>
                <c:pt idx="551">
                  <c:v>11521</c:v>
                </c:pt>
                <c:pt idx="552">
                  <c:v>11525</c:v>
                </c:pt>
                <c:pt idx="553">
                  <c:v>11525</c:v>
                </c:pt>
                <c:pt idx="554">
                  <c:v>11526</c:v>
                </c:pt>
                <c:pt idx="555">
                  <c:v>11527</c:v>
                </c:pt>
                <c:pt idx="556">
                  <c:v>11622</c:v>
                </c:pt>
                <c:pt idx="557">
                  <c:v>11636</c:v>
                </c:pt>
                <c:pt idx="558">
                  <c:v>11670</c:v>
                </c:pt>
                <c:pt idx="559">
                  <c:v>11702</c:v>
                </c:pt>
                <c:pt idx="560">
                  <c:v>11702</c:v>
                </c:pt>
                <c:pt idx="561">
                  <c:v>11717</c:v>
                </c:pt>
                <c:pt idx="562">
                  <c:v>11739</c:v>
                </c:pt>
                <c:pt idx="563">
                  <c:v>11761</c:v>
                </c:pt>
                <c:pt idx="564">
                  <c:v>11805</c:v>
                </c:pt>
                <c:pt idx="565">
                  <c:v>11805</c:v>
                </c:pt>
                <c:pt idx="566">
                  <c:v>11810</c:v>
                </c:pt>
                <c:pt idx="567">
                  <c:v>11868</c:v>
                </c:pt>
                <c:pt idx="568">
                  <c:v>11896</c:v>
                </c:pt>
                <c:pt idx="569">
                  <c:v>11901</c:v>
                </c:pt>
                <c:pt idx="570">
                  <c:v>11911</c:v>
                </c:pt>
                <c:pt idx="571">
                  <c:v>11950</c:v>
                </c:pt>
                <c:pt idx="572">
                  <c:v>11958</c:v>
                </c:pt>
                <c:pt idx="573">
                  <c:v>11972</c:v>
                </c:pt>
                <c:pt idx="574">
                  <c:v>11983</c:v>
                </c:pt>
                <c:pt idx="575">
                  <c:v>12000</c:v>
                </c:pt>
                <c:pt idx="576">
                  <c:v>12000</c:v>
                </c:pt>
                <c:pt idx="577">
                  <c:v>12008</c:v>
                </c:pt>
                <c:pt idx="578">
                  <c:v>12008</c:v>
                </c:pt>
                <c:pt idx="579">
                  <c:v>12014</c:v>
                </c:pt>
                <c:pt idx="580">
                  <c:v>12056</c:v>
                </c:pt>
                <c:pt idx="581">
                  <c:v>12067</c:v>
                </c:pt>
                <c:pt idx="582">
                  <c:v>12071</c:v>
                </c:pt>
                <c:pt idx="583">
                  <c:v>12080</c:v>
                </c:pt>
                <c:pt idx="584">
                  <c:v>12117</c:v>
                </c:pt>
                <c:pt idx="585">
                  <c:v>12120</c:v>
                </c:pt>
                <c:pt idx="586">
                  <c:v>12168</c:v>
                </c:pt>
                <c:pt idx="587">
                  <c:v>12198</c:v>
                </c:pt>
                <c:pt idx="588">
                  <c:v>12209</c:v>
                </c:pt>
                <c:pt idx="589">
                  <c:v>12211</c:v>
                </c:pt>
                <c:pt idx="590">
                  <c:v>12236</c:v>
                </c:pt>
                <c:pt idx="591">
                  <c:v>12290</c:v>
                </c:pt>
                <c:pt idx="592">
                  <c:v>12310</c:v>
                </c:pt>
                <c:pt idx="593">
                  <c:v>12369</c:v>
                </c:pt>
                <c:pt idx="594">
                  <c:v>12402</c:v>
                </c:pt>
                <c:pt idx="595">
                  <c:v>12427</c:v>
                </c:pt>
                <c:pt idx="596">
                  <c:v>12427</c:v>
                </c:pt>
                <c:pt idx="597">
                  <c:v>12495</c:v>
                </c:pt>
                <c:pt idx="598">
                  <c:v>12515</c:v>
                </c:pt>
                <c:pt idx="599">
                  <c:v>12560</c:v>
                </c:pt>
                <c:pt idx="600">
                  <c:v>12565</c:v>
                </c:pt>
                <c:pt idx="601">
                  <c:v>12570</c:v>
                </c:pt>
                <c:pt idx="602">
                  <c:v>12658</c:v>
                </c:pt>
                <c:pt idx="603">
                  <c:v>12671</c:v>
                </c:pt>
                <c:pt idx="604">
                  <c:v>12681</c:v>
                </c:pt>
                <c:pt idx="605">
                  <c:v>12718</c:v>
                </c:pt>
                <c:pt idx="606">
                  <c:v>12718</c:v>
                </c:pt>
                <c:pt idx="607">
                  <c:v>12727</c:v>
                </c:pt>
                <c:pt idx="608">
                  <c:v>12727</c:v>
                </c:pt>
                <c:pt idx="609">
                  <c:v>12759</c:v>
                </c:pt>
                <c:pt idx="610">
                  <c:v>12782</c:v>
                </c:pt>
                <c:pt idx="611">
                  <c:v>12790</c:v>
                </c:pt>
                <c:pt idx="612">
                  <c:v>12790</c:v>
                </c:pt>
                <c:pt idx="613">
                  <c:v>12808</c:v>
                </c:pt>
                <c:pt idx="614">
                  <c:v>12828</c:v>
                </c:pt>
                <c:pt idx="615">
                  <c:v>12842</c:v>
                </c:pt>
                <c:pt idx="616">
                  <c:v>12868</c:v>
                </c:pt>
                <c:pt idx="617">
                  <c:v>12879</c:v>
                </c:pt>
                <c:pt idx="618">
                  <c:v>12891</c:v>
                </c:pt>
                <c:pt idx="619">
                  <c:v>12904</c:v>
                </c:pt>
                <c:pt idx="620">
                  <c:v>12913</c:v>
                </c:pt>
                <c:pt idx="621">
                  <c:v>12929</c:v>
                </c:pt>
                <c:pt idx="622">
                  <c:v>12937</c:v>
                </c:pt>
                <c:pt idx="623">
                  <c:v>12954</c:v>
                </c:pt>
                <c:pt idx="624">
                  <c:v>12970</c:v>
                </c:pt>
                <c:pt idx="625">
                  <c:v>12990</c:v>
                </c:pt>
                <c:pt idx="626">
                  <c:v>13014</c:v>
                </c:pt>
                <c:pt idx="627">
                  <c:v>13029</c:v>
                </c:pt>
                <c:pt idx="628">
                  <c:v>13030</c:v>
                </c:pt>
                <c:pt idx="629">
                  <c:v>13030</c:v>
                </c:pt>
                <c:pt idx="630">
                  <c:v>13032</c:v>
                </c:pt>
                <c:pt idx="631">
                  <c:v>13039</c:v>
                </c:pt>
                <c:pt idx="632">
                  <c:v>13050</c:v>
                </c:pt>
                <c:pt idx="633">
                  <c:v>13064</c:v>
                </c:pt>
                <c:pt idx="634">
                  <c:v>13073</c:v>
                </c:pt>
                <c:pt idx="635">
                  <c:v>13079</c:v>
                </c:pt>
                <c:pt idx="636">
                  <c:v>13102</c:v>
                </c:pt>
                <c:pt idx="637">
                  <c:v>13106</c:v>
                </c:pt>
                <c:pt idx="638">
                  <c:v>13113</c:v>
                </c:pt>
                <c:pt idx="639">
                  <c:v>13113</c:v>
                </c:pt>
                <c:pt idx="640">
                  <c:v>13204</c:v>
                </c:pt>
                <c:pt idx="641">
                  <c:v>13207</c:v>
                </c:pt>
                <c:pt idx="642">
                  <c:v>13214</c:v>
                </c:pt>
                <c:pt idx="643">
                  <c:v>13214</c:v>
                </c:pt>
                <c:pt idx="644">
                  <c:v>13235</c:v>
                </c:pt>
                <c:pt idx="645">
                  <c:v>13242</c:v>
                </c:pt>
                <c:pt idx="646">
                  <c:v>13271</c:v>
                </c:pt>
                <c:pt idx="647">
                  <c:v>13301</c:v>
                </c:pt>
                <c:pt idx="648">
                  <c:v>13301</c:v>
                </c:pt>
                <c:pt idx="649">
                  <c:v>13317</c:v>
                </c:pt>
                <c:pt idx="650">
                  <c:v>13339</c:v>
                </c:pt>
                <c:pt idx="651">
                  <c:v>13362</c:v>
                </c:pt>
                <c:pt idx="652">
                  <c:v>13397</c:v>
                </c:pt>
                <c:pt idx="653">
                  <c:v>13421</c:v>
                </c:pt>
                <c:pt idx="654">
                  <c:v>13431</c:v>
                </c:pt>
                <c:pt idx="655">
                  <c:v>13454</c:v>
                </c:pt>
                <c:pt idx="656">
                  <c:v>13470</c:v>
                </c:pt>
                <c:pt idx="657">
                  <c:v>13498</c:v>
                </c:pt>
                <c:pt idx="658">
                  <c:v>13502</c:v>
                </c:pt>
                <c:pt idx="659">
                  <c:v>13516</c:v>
                </c:pt>
                <c:pt idx="660">
                  <c:v>13518</c:v>
                </c:pt>
                <c:pt idx="661">
                  <c:v>13520</c:v>
                </c:pt>
                <c:pt idx="662">
                  <c:v>13530</c:v>
                </c:pt>
                <c:pt idx="663">
                  <c:v>13530</c:v>
                </c:pt>
                <c:pt idx="664">
                  <c:v>13569</c:v>
                </c:pt>
                <c:pt idx="665">
                  <c:v>13571</c:v>
                </c:pt>
                <c:pt idx="666">
                  <c:v>13571</c:v>
                </c:pt>
                <c:pt idx="667">
                  <c:v>13571</c:v>
                </c:pt>
                <c:pt idx="668">
                  <c:v>13601</c:v>
                </c:pt>
                <c:pt idx="669">
                  <c:v>13606</c:v>
                </c:pt>
                <c:pt idx="670">
                  <c:v>13637</c:v>
                </c:pt>
                <c:pt idx="671">
                  <c:v>13640</c:v>
                </c:pt>
                <c:pt idx="672">
                  <c:v>13717</c:v>
                </c:pt>
                <c:pt idx="673">
                  <c:v>13793</c:v>
                </c:pt>
                <c:pt idx="674">
                  <c:v>13793</c:v>
                </c:pt>
                <c:pt idx="675">
                  <c:v>13797</c:v>
                </c:pt>
                <c:pt idx="676">
                  <c:v>13797</c:v>
                </c:pt>
                <c:pt idx="677">
                  <c:v>13797</c:v>
                </c:pt>
                <c:pt idx="678">
                  <c:v>13798</c:v>
                </c:pt>
                <c:pt idx="679">
                  <c:v>13798</c:v>
                </c:pt>
                <c:pt idx="680">
                  <c:v>13828</c:v>
                </c:pt>
                <c:pt idx="681">
                  <c:v>13865</c:v>
                </c:pt>
                <c:pt idx="682">
                  <c:v>13865</c:v>
                </c:pt>
                <c:pt idx="683">
                  <c:v>13874</c:v>
                </c:pt>
                <c:pt idx="684">
                  <c:v>13874</c:v>
                </c:pt>
                <c:pt idx="685">
                  <c:v>13921</c:v>
                </c:pt>
                <c:pt idx="686">
                  <c:v>13966</c:v>
                </c:pt>
                <c:pt idx="687">
                  <c:v>13971</c:v>
                </c:pt>
                <c:pt idx="688">
                  <c:v>14054</c:v>
                </c:pt>
                <c:pt idx="689">
                  <c:v>14075</c:v>
                </c:pt>
                <c:pt idx="690">
                  <c:v>14092</c:v>
                </c:pt>
                <c:pt idx="691">
                  <c:v>14107</c:v>
                </c:pt>
                <c:pt idx="692">
                  <c:v>14152</c:v>
                </c:pt>
                <c:pt idx="693">
                  <c:v>14172</c:v>
                </c:pt>
                <c:pt idx="694">
                  <c:v>14172</c:v>
                </c:pt>
                <c:pt idx="695">
                  <c:v>14172</c:v>
                </c:pt>
                <c:pt idx="696">
                  <c:v>14199</c:v>
                </c:pt>
                <c:pt idx="697">
                  <c:v>14199</c:v>
                </c:pt>
                <c:pt idx="698">
                  <c:v>14199</c:v>
                </c:pt>
                <c:pt idx="699">
                  <c:v>14211</c:v>
                </c:pt>
                <c:pt idx="700">
                  <c:v>14246</c:v>
                </c:pt>
                <c:pt idx="701">
                  <c:v>14265</c:v>
                </c:pt>
                <c:pt idx="702">
                  <c:v>14269</c:v>
                </c:pt>
                <c:pt idx="703">
                  <c:v>14274</c:v>
                </c:pt>
                <c:pt idx="704">
                  <c:v>14295</c:v>
                </c:pt>
                <c:pt idx="705">
                  <c:v>14358</c:v>
                </c:pt>
                <c:pt idx="706">
                  <c:v>14378</c:v>
                </c:pt>
                <c:pt idx="707">
                  <c:v>14409</c:v>
                </c:pt>
                <c:pt idx="708">
                  <c:v>14443</c:v>
                </c:pt>
                <c:pt idx="709">
                  <c:v>14454</c:v>
                </c:pt>
                <c:pt idx="710">
                  <c:v>14461</c:v>
                </c:pt>
                <c:pt idx="711">
                  <c:v>14461</c:v>
                </c:pt>
                <c:pt idx="712">
                  <c:v>14473</c:v>
                </c:pt>
                <c:pt idx="713">
                  <c:v>14533</c:v>
                </c:pt>
                <c:pt idx="714">
                  <c:v>14541</c:v>
                </c:pt>
                <c:pt idx="715">
                  <c:v>14559</c:v>
                </c:pt>
                <c:pt idx="716">
                  <c:v>14564</c:v>
                </c:pt>
                <c:pt idx="717">
                  <c:v>14599</c:v>
                </c:pt>
                <c:pt idx="718">
                  <c:v>14600</c:v>
                </c:pt>
                <c:pt idx="719">
                  <c:v>14625</c:v>
                </c:pt>
                <c:pt idx="720">
                  <c:v>14656</c:v>
                </c:pt>
                <c:pt idx="721">
                  <c:v>14656</c:v>
                </c:pt>
                <c:pt idx="722">
                  <c:v>14759</c:v>
                </c:pt>
                <c:pt idx="723">
                  <c:v>14765</c:v>
                </c:pt>
                <c:pt idx="724">
                  <c:v>14793</c:v>
                </c:pt>
                <c:pt idx="725">
                  <c:v>14794</c:v>
                </c:pt>
                <c:pt idx="726">
                  <c:v>14795</c:v>
                </c:pt>
                <c:pt idx="727">
                  <c:v>14855</c:v>
                </c:pt>
                <c:pt idx="728">
                  <c:v>14855</c:v>
                </c:pt>
                <c:pt idx="729">
                  <c:v>14863</c:v>
                </c:pt>
                <c:pt idx="730">
                  <c:v>14900</c:v>
                </c:pt>
                <c:pt idx="731">
                  <c:v>14900</c:v>
                </c:pt>
                <c:pt idx="732">
                  <c:v>14909</c:v>
                </c:pt>
                <c:pt idx="733">
                  <c:v>14918</c:v>
                </c:pt>
                <c:pt idx="734">
                  <c:v>14946</c:v>
                </c:pt>
                <c:pt idx="735">
                  <c:v>14946</c:v>
                </c:pt>
                <c:pt idx="736">
                  <c:v>14959</c:v>
                </c:pt>
                <c:pt idx="737">
                  <c:v>14965</c:v>
                </c:pt>
                <c:pt idx="738">
                  <c:v>14975</c:v>
                </c:pt>
                <c:pt idx="739">
                  <c:v>14997</c:v>
                </c:pt>
                <c:pt idx="740">
                  <c:v>15024</c:v>
                </c:pt>
                <c:pt idx="741">
                  <c:v>15033</c:v>
                </c:pt>
                <c:pt idx="742">
                  <c:v>15050</c:v>
                </c:pt>
                <c:pt idx="743">
                  <c:v>15139</c:v>
                </c:pt>
                <c:pt idx="744">
                  <c:v>15157</c:v>
                </c:pt>
                <c:pt idx="745">
                  <c:v>15177</c:v>
                </c:pt>
                <c:pt idx="746">
                  <c:v>15193</c:v>
                </c:pt>
                <c:pt idx="747">
                  <c:v>15215</c:v>
                </c:pt>
                <c:pt idx="748">
                  <c:v>15217</c:v>
                </c:pt>
                <c:pt idx="749">
                  <c:v>15261</c:v>
                </c:pt>
                <c:pt idx="750">
                  <c:v>15292</c:v>
                </c:pt>
                <c:pt idx="751">
                  <c:v>15292</c:v>
                </c:pt>
                <c:pt idx="752">
                  <c:v>15376</c:v>
                </c:pt>
                <c:pt idx="753">
                  <c:v>15435</c:v>
                </c:pt>
                <c:pt idx="754">
                  <c:v>15467</c:v>
                </c:pt>
                <c:pt idx="755">
                  <c:v>15527</c:v>
                </c:pt>
                <c:pt idx="756">
                  <c:v>15527</c:v>
                </c:pt>
                <c:pt idx="757">
                  <c:v>15539</c:v>
                </c:pt>
                <c:pt idx="758">
                  <c:v>15549</c:v>
                </c:pt>
                <c:pt idx="759">
                  <c:v>15565</c:v>
                </c:pt>
                <c:pt idx="760">
                  <c:v>15589</c:v>
                </c:pt>
                <c:pt idx="761">
                  <c:v>15592</c:v>
                </c:pt>
                <c:pt idx="762">
                  <c:v>15601</c:v>
                </c:pt>
                <c:pt idx="763">
                  <c:v>15601</c:v>
                </c:pt>
                <c:pt idx="764">
                  <c:v>15608</c:v>
                </c:pt>
                <c:pt idx="765">
                  <c:v>15609</c:v>
                </c:pt>
                <c:pt idx="766">
                  <c:v>15615</c:v>
                </c:pt>
                <c:pt idx="767">
                  <c:v>15625</c:v>
                </c:pt>
                <c:pt idx="768">
                  <c:v>15676</c:v>
                </c:pt>
                <c:pt idx="769">
                  <c:v>15684</c:v>
                </c:pt>
                <c:pt idx="770">
                  <c:v>15685</c:v>
                </c:pt>
                <c:pt idx="771">
                  <c:v>15709</c:v>
                </c:pt>
                <c:pt idx="772">
                  <c:v>15838</c:v>
                </c:pt>
                <c:pt idx="773">
                  <c:v>15856</c:v>
                </c:pt>
                <c:pt idx="774">
                  <c:v>15859</c:v>
                </c:pt>
                <c:pt idx="775">
                  <c:v>15865</c:v>
                </c:pt>
                <c:pt idx="776">
                  <c:v>15875</c:v>
                </c:pt>
                <c:pt idx="777">
                  <c:v>15879</c:v>
                </c:pt>
                <c:pt idx="778">
                  <c:v>15900</c:v>
                </c:pt>
                <c:pt idx="779">
                  <c:v>15900</c:v>
                </c:pt>
                <c:pt idx="780">
                  <c:v>15928</c:v>
                </c:pt>
                <c:pt idx="781">
                  <c:v>15935</c:v>
                </c:pt>
                <c:pt idx="782">
                  <c:v>15940</c:v>
                </c:pt>
                <c:pt idx="783">
                  <c:v>15973</c:v>
                </c:pt>
                <c:pt idx="784">
                  <c:v>15980</c:v>
                </c:pt>
                <c:pt idx="785">
                  <c:v>16012</c:v>
                </c:pt>
                <c:pt idx="786">
                  <c:v>16035</c:v>
                </c:pt>
                <c:pt idx="787">
                  <c:v>16039</c:v>
                </c:pt>
                <c:pt idx="788">
                  <c:v>16039</c:v>
                </c:pt>
                <c:pt idx="789">
                  <c:v>16039</c:v>
                </c:pt>
                <c:pt idx="790">
                  <c:v>16079</c:v>
                </c:pt>
                <c:pt idx="791">
                  <c:v>16133</c:v>
                </c:pt>
                <c:pt idx="792">
                  <c:v>16163</c:v>
                </c:pt>
                <c:pt idx="793">
                  <c:v>16171</c:v>
                </c:pt>
                <c:pt idx="794">
                  <c:v>16193</c:v>
                </c:pt>
                <c:pt idx="795">
                  <c:v>16193</c:v>
                </c:pt>
                <c:pt idx="796">
                  <c:v>16203</c:v>
                </c:pt>
                <c:pt idx="797">
                  <c:v>16239</c:v>
                </c:pt>
                <c:pt idx="798">
                  <c:v>16240</c:v>
                </c:pt>
                <c:pt idx="799">
                  <c:v>16296</c:v>
                </c:pt>
                <c:pt idx="800">
                  <c:v>16315</c:v>
                </c:pt>
                <c:pt idx="801">
                  <c:v>16315</c:v>
                </c:pt>
                <c:pt idx="802">
                  <c:v>16315</c:v>
                </c:pt>
                <c:pt idx="803">
                  <c:v>16315</c:v>
                </c:pt>
                <c:pt idx="804">
                  <c:v>16350</c:v>
                </c:pt>
                <c:pt idx="805">
                  <c:v>16350</c:v>
                </c:pt>
                <c:pt idx="806">
                  <c:v>16379</c:v>
                </c:pt>
                <c:pt idx="807">
                  <c:v>16389</c:v>
                </c:pt>
                <c:pt idx="808">
                  <c:v>16402</c:v>
                </c:pt>
                <c:pt idx="809">
                  <c:v>16425</c:v>
                </c:pt>
                <c:pt idx="810">
                  <c:v>16463</c:v>
                </c:pt>
                <c:pt idx="811">
                  <c:v>16494</c:v>
                </c:pt>
                <c:pt idx="812">
                  <c:v>16520</c:v>
                </c:pt>
                <c:pt idx="813">
                  <c:v>16528</c:v>
                </c:pt>
                <c:pt idx="814">
                  <c:v>16564</c:v>
                </c:pt>
                <c:pt idx="815">
                  <c:v>16605</c:v>
                </c:pt>
                <c:pt idx="816">
                  <c:v>16605</c:v>
                </c:pt>
                <c:pt idx="817">
                  <c:v>16633</c:v>
                </c:pt>
                <c:pt idx="818">
                  <c:v>16637</c:v>
                </c:pt>
                <c:pt idx="819">
                  <c:v>16642</c:v>
                </c:pt>
                <c:pt idx="820">
                  <c:v>16651</c:v>
                </c:pt>
                <c:pt idx="821">
                  <c:v>16735</c:v>
                </c:pt>
                <c:pt idx="822">
                  <c:v>16769</c:v>
                </c:pt>
                <c:pt idx="823">
                  <c:v>16815</c:v>
                </c:pt>
                <c:pt idx="824">
                  <c:v>16815</c:v>
                </c:pt>
                <c:pt idx="825">
                  <c:v>16830</c:v>
                </c:pt>
                <c:pt idx="826">
                  <c:v>16858</c:v>
                </c:pt>
                <c:pt idx="827">
                  <c:v>16872</c:v>
                </c:pt>
                <c:pt idx="828">
                  <c:v>16872</c:v>
                </c:pt>
                <c:pt idx="829">
                  <c:v>16873</c:v>
                </c:pt>
                <c:pt idx="830">
                  <c:v>16895</c:v>
                </c:pt>
                <c:pt idx="831">
                  <c:v>16924</c:v>
                </c:pt>
                <c:pt idx="832">
                  <c:v>16924</c:v>
                </c:pt>
                <c:pt idx="833">
                  <c:v>16950</c:v>
                </c:pt>
                <c:pt idx="834">
                  <c:v>16986</c:v>
                </c:pt>
                <c:pt idx="835">
                  <c:v>17015</c:v>
                </c:pt>
                <c:pt idx="836">
                  <c:v>17052</c:v>
                </c:pt>
                <c:pt idx="837">
                  <c:v>17066</c:v>
                </c:pt>
                <c:pt idx="838">
                  <c:v>17095</c:v>
                </c:pt>
                <c:pt idx="839">
                  <c:v>17097</c:v>
                </c:pt>
                <c:pt idx="840">
                  <c:v>17103</c:v>
                </c:pt>
                <c:pt idx="841">
                  <c:v>17103</c:v>
                </c:pt>
                <c:pt idx="842">
                  <c:v>17164</c:v>
                </c:pt>
                <c:pt idx="843">
                  <c:v>17166</c:v>
                </c:pt>
                <c:pt idx="844">
                  <c:v>17166</c:v>
                </c:pt>
                <c:pt idx="845">
                  <c:v>17183</c:v>
                </c:pt>
                <c:pt idx="846">
                  <c:v>17291</c:v>
                </c:pt>
                <c:pt idx="847">
                  <c:v>17291</c:v>
                </c:pt>
                <c:pt idx="848">
                  <c:v>17328</c:v>
                </c:pt>
                <c:pt idx="849">
                  <c:v>17347</c:v>
                </c:pt>
                <c:pt idx="850">
                  <c:v>17358</c:v>
                </c:pt>
                <c:pt idx="851">
                  <c:v>17382</c:v>
                </c:pt>
                <c:pt idx="852">
                  <c:v>17418</c:v>
                </c:pt>
                <c:pt idx="853">
                  <c:v>17421</c:v>
                </c:pt>
                <c:pt idx="854">
                  <c:v>17425</c:v>
                </c:pt>
                <c:pt idx="855">
                  <c:v>17512</c:v>
                </c:pt>
                <c:pt idx="856">
                  <c:v>17512</c:v>
                </c:pt>
                <c:pt idx="857">
                  <c:v>17514</c:v>
                </c:pt>
                <c:pt idx="858">
                  <c:v>17515</c:v>
                </c:pt>
                <c:pt idx="859">
                  <c:v>17558</c:v>
                </c:pt>
                <c:pt idx="860">
                  <c:v>17597</c:v>
                </c:pt>
                <c:pt idx="861">
                  <c:v>17597</c:v>
                </c:pt>
                <c:pt idx="862">
                  <c:v>17628</c:v>
                </c:pt>
                <c:pt idx="863">
                  <c:v>17642</c:v>
                </c:pt>
                <c:pt idx="864">
                  <c:v>17705</c:v>
                </c:pt>
                <c:pt idx="865">
                  <c:v>17725</c:v>
                </c:pt>
                <c:pt idx="866">
                  <c:v>17725</c:v>
                </c:pt>
                <c:pt idx="867">
                  <c:v>17740</c:v>
                </c:pt>
                <c:pt idx="868">
                  <c:v>17778</c:v>
                </c:pt>
                <c:pt idx="869">
                  <c:v>17822</c:v>
                </c:pt>
                <c:pt idx="870">
                  <c:v>17823</c:v>
                </c:pt>
                <c:pt idx="871">
                  <c:v>17831</c:v>
                </c:pt>
                <c:pt idx="872">
                  <c:v>17841</c:v>
                </c:pt>
                <c:pt idx="873">
                  <c:v>17857</c:v>
                </c:pt>
                <c:pt idx="874">
                  <c:v>17857</c:v>
                </c:pt>
                <c:pt idx="875">
                  <c:v>17882</c:v>
                </c:pt>
                <c:pt idx="876">
                  <c:v>17882</c:v>
                </c:pt>
                <c:pt idx="877">
                  <c:v>17948</c:v>
                </c:pt>
                <c:pt idx="878">
                  <c:v>17948</c:v>
                </c:pt>
                <c:pt idx="879">
                  <c:v>17972</c:v>
                </c:pt>
                <c:pt idx="880">
                  <c:v>18002</c:v>
                </c:pt>
                <c:pt idx="881">
                  <c:v>18041</c:v>
                </c:pt>
                <c:pt idx="882">
                  <c:v>18058</c:v>
                </c:pt>
                <c:pt idx="883">
                  <c:v>18078</c:v>
                </c:pt>
                <c:pt idx="884">
                  <c:v>18098</c:v>
                </c:pt>
                <c:pt idx="885">
                  <c:v>18177</c:v>
                </c:pt>
                <c:pt idx="886">
                  <c:v>18189</c:v>
                </c:pt>
                <c:pt idx="887">
                  <c:v>18195</c:v>
                </c:pt>
                <c:pt idx="888">
                  <c:v>18210</c:v>
                </c:pt>
                <c:pt idx="889">
                  <c:v>18241</c:v>
                </c:pt>
                <c:pt idx="890">
                  <c:v>18241</c:v>
                </c:pt>
                <c:pt idx="891">
                  <c:v>18271</c:v>
                </c:pt>
                <c:pt idx="892">
                  <c:v>18289</c:v>
                </c:pt>
                <c:pt idx="893">
                  <c:v>18289</c:v>
                </c:pt>
                <c:pt idx="894">
                  <c:v>18328</c:v>
                </c:pt>
                <c:pt idx="895">
                  <c:v>18373</c:v>
                </c:pt>
                <c:pt idx="896">
                  <c:v>18402</c:v>
                </c:pt>
                <c:pt idx="897">
                  <c:v>18426</c:v>
                </c:pt>
                <c:pt idx="898">
                  <c:v>18453</c:v>
                </c:pt>
                <c:pt idx="899">
                  <c:v>18491</c:v>
                </c:pt>
                <c:pt idx="900">
                  <c:v>18496</c:v>
                </c:pt>
                <c:pt idx="901">
                  <c:v>18524</c:v>
                </c:pt>
                <c:pt idx="902">
                  <c:v>18553</c:v>
                </c:pt>
                <c:pt idx="903">
                  <c:v>18553</c:v>
                </c:pt>
                <c:pt idx="904">
                  <c:v>18560</c:v>
                </c:pt>
                <c:pt idx="905">
                  <c:v>18606</c:v>
                </c:pt>
                <c:pt idx="906">
                  <c:v>18650</c:v>
                </c:pt>
                <c:pt idx="907">
                  <c:v>18650</c:v>
                </c:pt>
                <c:pt idx="908">
                  <c:v>18681</c:v>
                </c:pt>
                <c:pt idx="909">
                  <c:v>18690</c:v>
                </c:pt>
                <c:pt idx="910">
                  <c:v>18702</c:v>
                </c:pt>
                <c:pt idx="911">
                  <c:v>18721</c:v>
                </c:pt>
                <c:pt idx="912">
                  <c:v>18723</c:v>
                </c:pt>
                <c:pt idx="913">
                  <c:v>18728</c:v>
                </c:pt>
                <c:pt idx="914">
                  <c:v>18731</c:v>
                </c:pt>
                <c:pt idx="915">
                  <c:v>18731</c:v>
                </c:pt>
                <c:pt idx="916">
                  <c:v>18758</c:v>
                </c:pt>
                <c:pt idx="917">
                  <c:v>18780</c:v>
                </c:pt>
                <c:pt idx="918">
                  <c:v>18816</c:v>
                </c:pt>
                <c:pt idx="919">
                  <c:v>18831</c:v>
                </c:pt>
                <c:pt idx="920">
                  <c:v>18845</c:v>
                </c:pt>
                <c:pt idx="921">
                  <c:v>18852</c:v>
                </c:pt>
                <c:pt idx="922">
                  <c:v>18865</c:v>
                </c:pt>
                <c:pt idx="923">
                  <c:v>18907</c:v>
                </c:pt>
                <c:pt idx="924">
                  <c:v>18907</c:v>
                </c:pt>
                <c:pt idx="925">
                  <c:v>18913</c:v>
                </c:pt>
                <c:pt idx="926">
                  <c:v>18969</c:v>
                </c:pt>
                <c:pt idx="927">
                  <c:v>19019</c:v>
                </c:pt>
                <c:pt idx="928">
                  <c:v>19091</c:v>
                </c:pt>
                <c:pt idx="929">
                  <c:v>19113</c:v>
                </c:pt>
                <c:pt idx="930">
                  <c:v>19120</c:v>
                </c:pt>
                <c:pt idx="931">
                  <c:v>19129</c:v>
                </c:pt>
                <c:pt idx="932">
                  <c:v>19138</c:v>
                </c:pt>
                <c:pt idx="933">
                  <c:v>19138</c:v>
                </c:pt>
                <c:pt idx="934">
                  <c:v>19154</c:v>
                </c:pt>
                <c:pt idx="935">
                  <c:v>19217</c:v>
                </c:pt>
                <c:pt idx="936">
                  <c:v>19235</c:v>
                </c:pt>
                <c:pt idx="937">
                  <c:v>19289</c:v>
                </c:pt>
                <c:pt idx="938">
                  <c:v>19295</c:v>
                </c:pt>
                <c:pt idx="939">
                  <c:v>19332</c:v>
                </c:pt>
                <c:pt idx="940">
                  <c:v>19398</c:v>
                </c:pt>
                <c:pt idx="941">
                  <c:v>19410</c:v>
                </c:pt>
                <c:pt idx="942">
                  <c:v>19410</c:v>
                </c:pt>
                <c:pt idx="943">
                  <c:v>19428</c:v>
                </c:pt>
                <c:pt idx="944">
                  <c:v>19428</c:v>
                </c:pt>
                <c:pt idx="945">
                  <c:v>19492</c:v>
                </c:pt>
                <c:pt idx="946">
                  <c:v>19503</c:v>
                </c:pt>
                <c:pt idx="947">
                  <c:v>19507</c:v>
                </c:pt>
                <c:pt idx="948">
                  <c:v>19521</c:v>
                </c:pt>
                <c:pt idx="949">
                  <c:v>19538</c:v>
                </c:pt>
                <c:pt idx="950">
                  <c:v>19556</c:v>
                </c:pt>
                <c:pt idx="951">
                  <c:v>19571</c:v>
                </c:pt>
                <c:pt idx="952">
                  <c:v>19624</c:v>
                </c:pt>
                <c:pt idx="953">
                  <c:v>19662</c:v>
                </c:pt>
                <c:pt idx="954">
                  <c:v>19668</c:v>
                </c:pt>
                <c:pt idx="955">
                  <c:v>19695</c:v>
                </c:pt>
                <c:pt idx="956">
                  <c:v>19711</c:v>
                </c:pt>
                <c:pt idx="957">
                  <c:v>19711</c:v>
                </c:pt>
                <c:pt idx="958">
                  <c:v>19742</c:v>
                </c:pt>
                <c:pt idx="959">
                  <c:v>19752</c:v>
                </c:pt>
                <c:pt idx="960">
                  <c:v>19752</c:v>
                </c:pt>
                <c:pt idx="961">
                  <c:v>19755</c:v>
                </c:pt>
                <c:pt idx="962">
                  <c:v>19755</c:v>
                </c:pt>
                <c:pt idx="963">
                  <c:v>19762</c:v>
                </c:pt>
                <c:pt idx="964">
                  <c:v>19766</c:v>
                </c:pt>
                <c:pt idx="965">
                  <c:v>19782</c:v>
                </c:pt>
                <c:pt idx="966">
                  <c:v>19785</c:v>
                </c:pt>
                <c:pt idx="967">
                  <c:v>19785</c:v>
                </c:pt>
                <c:pt idx="968">
                  <c:v>19804</c:v>
                </c:pt>
                <c:pt idx="969">
                  <c:v>19825</c:v>
                </c:pt>
                <c:pt idx="970">
                  <c:v>19876</c:v>
                </c:pt>
                <c:pt idx="971">
                  <c:v>19876</c:v>
                </c:pt>
                <c:pt idx="972">
                  <c:v>19917</c:v>
                </c:pt>
                <c:pt idx="973">
                  <c:v>19923</c:v>
                </c:pt>
                <c:pt idx="974">
                  <c:v>20015</c:v>
                </c:pt>
                <c:pt idx="975">
                  <c:v>20015</c:v>
                </c:pt>
                <c:pt idx="976">
                  <c:v>20029</c:v>
                </c:pt>
                <c:pt idx="977">
                  <c:v>20030</c:v>
                </c:pt>
                <c:pt idx="978">
                  <c:v>20085</c:v>
                </c:pt>
                <c:pt idx="979">
                  <c:v>20085</c:v>
                </c:pt>
                <c:pt idx="980">
                  <c:v>20113</c:v>
                </c:pt>
                <c:pt idx="981">
                  <c:v>20125</c:v>
                </c:pt>
                <c:pt idx="982">
                  <c:v>20227</c:v>
                </c:pt>
                <c:pt idx="983">
                  <c:v>20229</c:v>
                </c:pt>
                <c:pt idx="984">
                  <c:v>20328</c:v>
                </c:pt>
                <c:pt idx="985">
                  <c:v>20328</c:v>
                </c:pt>
                <c:pt idx="986">
                  <c:v>20332</c:v>
                </c:pt>
                <c:pt idx="987">
                  <c:v>20332</c:v>
                </c:pt>
                <c:pt idx="988">
                  <c:v>20488</c:v>
                </c:pt>
                <c:pt idx="989">
                  <c:v>20498</c:v>
                </c:pt>
                <c:pt idx="990">
                  <c:v>20505</c:v>
                </c:pt>
                <c:pt idx="991">
                  <c:v>20517</c:v>
                </c:pt>
                <c:pt idx="992">
                  <c:v>20518</c:v>
                </c:pt>
                <c:pt idx="993">
                  <c:v>20518</c:v>
                </c:pt>
                <c:pt idx="994">
                  <c:v>20660</c:v>
                </c:pt>
                <c:pt idx="995">
                  <c:v>20660</c:v>
                </c:pt>
                <c:pt idx="996">
                  <c:v>20679</c:v>
                </c:pt>
                <c:pt idx="997">
                  <c:v>20679</c:v>
                </c:pt>
                <c:pt idx="998">
                  <c:v>20693</c:v>
                </c:pt>
                <c:pt idx="999">
                  <c:v>20724</c:v>
                </c:pt>
                <c:pt idx="1000">
                  <c:v>20754</c:v>
                </c:pt>
                <c:pt idx="1001">
                  <c:v>20808</c:v>
                </c:pt>
                <c:pt idx="1002">
                  <c:v>20827</c:v>
                </c:pt>
                <c:pt idx="1003">
                  <c:v>20837</c:v>
                </c:pt>
                <c:pt idx="1004">
                  <c:v>20839</c:v>
                </c:pt>
                <c:pt idx="1005">
                  <c:v>20853</c:v>
                </c:pt>
                <c:pt idx="1006">
                  <c:v>20859</c:v>
                </c:pt>
                <c:pt idx="1007">
                  <c:v>20865</c:v>
                </c:pt>
                <c:pt idx="1008">
                  <c:v>20876</c:v>
                </c:pt>
                <c:pt idx="1009">
                  <c:v>20883</c:v>
                </c:pt>
                <c:pt idx="1010">
                  <c:v>20883</c:v>
                </c:pt>
                <c:pt idx="1011">
                  <c:v>20885</c:v>
                </c:pt>
                <c:pt idx="1012">
                  <c:v>20889</c:v>
                </c:pt>
                <c:pt idx="1013">
                  <c:v>20898</c:v>
                </c:pt>
                <c:pt idx="1014">
                  <c:v>20920</c:v>
                </c:pt>
                <c:pt idx="1015">
                  <c:v>20940</c:v>
                </c:pt>
                <c:pt idx="1016">
                  <c:v>20940</c:v>
                </c:pt>
                <c:pt idx="1017">
                  <c:v>20966</c:v>
                </c:pt>
                <c:pt idx="1018">
                  <c:v>20994</c:v>
                </c:pt>
                <c:pt idx="1019">
                  <c:v>21006</c:v>
                </c:pt>
                <c:pt idx="1020">
                  <c:v>21007</c:v>
                </c:pt>
                <c:pt idx="1021">
                  <c:v>21007</c:v>
                </c:pt>
                <c:pt idx="1022">
                  <c:v>21033</c:v>
                </c:pt>
                <c:pt idx="1023">
                  <c:v>21043</c:v>
                </c:pt>
                <c:pt idx="1024">
                  <c:v>21047</c:v>
                </c:pt>
                <c:pt idx="1025">
                  <c:v>21095</c:v>
                </c:pt>
                <c:pt idx="1026">
                  <c:v>21095</c:v>
                </c:pt>
                <c:pt idx="1027">
                  <c:v>21106</c:v>
                </c:pt>
                <c:pt idx="1028">
                  <c:v>21111</c:v>
                </c:pt>
                <c:pt idx="1029">
                  <c:v>21129</c:v>
                </c:pt>
                <c:pt idx="1030">
                  <c:v>21144</c:v>
                </c:pt>
                <c:pt idx="1031">
                  <c:v>21157</c:v>
                </c:pt>
                <c:pt idx="1032">
                  <c:v>21157</c:v>
                </c:pt>
                <c:pt idx="1033">
                  <c:v>21165</c:v>
                </c:pt>
                <c:pt idx="1034">
                  <c:v>21210</c:v>
                </c:pt>
                <c:pt idx="1035">
                  <c:v>21218</c:v>
                </c:pt>
                <c:pt idx="1036">
                  <c:v>21243</c:v>
                </c:pt>
                <c:pt idx="1037">
                  <c:v>21243</c:v>
                </c:pt>
                <c:pt idx="1038">
                  <c:v>21332</c:v>
                </c:pt>
                <c:pt idx="1039">
                  <c:v>21332</c:v>
                </c:pt>
                <c:pt idx="1040">
                  <c:v>21350</c:v>
                </c:pt>
                <c:pt idx="1041">
                  <c:v>21417</c:v>
                </c:pt>
                <c:pt idx="1042">
                  <c:v>21420</c:v>
                </c:pt>
                <c:pt idx="1043">
                  <c:v>21429</c:v>
                </c:pt>
                <c:pt idx="1044">
                  <c:v>21475</c:v>
                </c:pt>
                <c:pt idx="1045">
                  <c:v>21475</c:v>
                </c:pt>
                <c:pt idx="1046">
                  <c:v>21517</c:v>
                </c:pt>
                <c:pt idx="1047">
                  <c:v>21539</c:v>
                </c:pt>
                <c:pt idx="1048">
                  <c:v>21642</c:v>
                </c:pt>
                <c:pt idx="1049">
                  <c:v>21660</c:v>
                </c:pt>
                <c:pt idx="1050">
                  <c:v>21688</c:v>
                </c:pt>
                <c:pt idx="1051">
                  <c:v>21693</c:v>
                </c:pt>
                <c:pt idx="1052">
                  <c:v>21791</c:v>
                </c:pt>
                <c:pt idx="1053">
                  <c:v>21793</c:v>
                </c:pt>
                <c:pt idx="1054">
                  <c:v>21838</c:v>
                </c:pt>
                <c:pt idx="1055">
                  <c:v>21838</c:v>
                </c:pt>
                <c:pt idx="1056">
                  <c:v>21838</c:v>
                </c:pt>
                <c:pt idx="1057">
                  <c:v>21838</c:v>
                </c:pt>
                <c:pt idx="1058">
                  <c:v>21893</c:v>
                </c:pt>
                <c:pt idx="1059">
                  <c:v>21894</c:v>
                </c:pt>
                <c:pt idx="1060">
                  <c:v>21898</c:v>
                </c:pt>
                <c:pt idx="1061">
                  <c:v>21898</c:v>
                </c:pt>
                <c:pt idx="1062">
                  <c:v>21906</c:v>
                </c:pt>
                <c:pt idx="1063">
                  <c:v>21936</c:v>
                </c:pt>
                <c:pt idx="1064">
                  <c:v>21971</c:v>
                </c:pt>
                <c:pt idx="1065">
                  <c:v>21975</c:v>
                </c:pt>
                <c:pt idx="1066">
                  <c:v>21975</c:v>
                </c:pt>
                <c:pt idx="1067">
                  <c:v>21989</c:v>
                </c:pt>
                <c:pt idx="1068">
                  <c:v>22024</c:v>
                </c:pt>
                <c:pt idx="1069">
                  <c:v>22041</c:v>
                </c:pt>
                <c:pt idx="1070">
                  <c:v>22041</c:v>
                </c:pt>
                <c:pt idx="1071">
                  <c:v>22043</c:v>
                </c:pt>
                <c:pt idx="1072">
                  <c:v>22085</c:v>
                </c:pt>
                <c:pt idx="1073">
                  <c:v>22087</c:v>
                </c:pt>
                <c:pt idx="1074">
                  <c:v>22170</c:v>
                </c:pt>
                <c:pt idx="1075">
                  <c:v>22210</c:v>
                </c:pt>
                <c:pt idx="1076">
                  <c:v>22249</c:v>
                </c:pt>
                <c:pt idx="1077">
                  <c:v>22261</c:v>
                </c:pt>
                <c:pt idx="1078">
                  <c:v>22262</c:v>
                </c:pt>
                <c:pt idx="1079">
                  <c:v>22262</c:v>
                </c:pt>
                <c:pt idx="1080">
                  <c:v>22279</c:v>
                </c:pt>
                <c:pt idx="1081">
                  <c:v>22284</c:v>
                </c:pt>
                <c:pt idx="1082">
                  <c:v>22306</c:v>
                </c:pt>
                <c:pt idx="1083">
                  <c:v>22321</c:v>
                </c:pt>
                <c:pt idx="1084">
                  <c:v>22324</c:v>
                </c:pt>
                <c:pt idx="1085">
                  <c:v>22335</c:v>
                </c:pt>
                <c:pt idx="1086">
                  <c:v>22335</c:v>
                </c:pt>
                <c:pt idx="1087">
                  <c:v>22381</c:v>
                </c:pt>
                <c:pt idx="1088">
                  <c:v>22395</c:v>
                </c:pt>
                <c:pt idx="1089">
                  <c:v>22395</c:v>
                </c:pt>
                <c:pt idx="1090">
                  <c:v>22509</c:v>
                </c:pt>
                <c:pt idx="1091">
                  <c:v>22604</c:v>
                </c:pt>
                <c:pt idx="1092">
                  <c:v>22699</c:v>
                </c:pt>
                <c:pt idx="1093">
                  <c:v>22759</c:v>
                </c:pt>
                <c:pt idx="1094">
                  <c:v>22768</c:v>
                </c:pt>
                <c:pt idx="1095">
                  <c:v>22768</c:v>
                </c:pt>
                <c:pt idx="1096">
                  <c:v>22789</c:v>
                </c:pt>
                <c:pt idx="1097">
                  <c:v>22842</c:v>
                </c:pt>
                <c:pt idx="1098">
                  <c:v>22866</c:v>
                </c:pt>
                <c:pt idx="1099">
                  <c:v>22904</c:v>
                </c:pt>
                <c:pt idx="1100">
                  <c:v>22979</c:v>
                </c:pt>
                <c:pt idx="1101">
                  <c:v>22984</c:v>
                </c:pt>
                <c:pt idx="1102">
                  <c:v>22990</c:v>
                </c:pt>
                <c:pt idx="1103">
                  <c:v>23012</c:v>
                </c:pt>
                <c:pt idx="1104">
                  <c:v>23019</c:v>
                </c:pt>
                <c:pt idx="1105">
                  <c:v>23019</c:v>
                </c:pt>
                <c:pt idx="1106">
                  <c:v>23213</c:v>
                </c:pt>
                <c:pt idx="1107">
                  <c:v>23213</c:v>
                </c:pt>
                <c:pt idx="1108">
                  <c:v>23273</c:v>
                </c:pt>
                <c:pt idx="1109">
                  <c:v>23290</c:v>
                </c:pt>
                <c:pt idx="1110">
                  <c:v>23290</c:v>
                </c:pt>
                <c:pt idx="1111">
                  <c:v>23326</c:v>
                </c:pt>
                <c:pt idx="1112">
                  <c:v>23363</c:v>
                </c:pt>
                <c:pt idx="1113">
                  <c:v>23366</c:v>
                </c:pt>
                <c:pt idx="1114">
                  <c:v>23436</c:v>
                </c:pt>
                <c:pt idx="1115">
                  <c:v>23436</c:v>
                </c:pt>
                <c:pt idx="1116">
                  <c:v>23458</c:v>
                </c:pt>
                <c:pt idx="1117">
                  <c:v>23491</c:v>
                </c:pt>
                <c:pt idx="1118">
                  <c:v>23578</c:v>
                </c:pt>
                <c:pt idx="1119">
                  <c:v>23615</c:v>
                </c:pt>
                <c:pt idx="1120">
                  <c:v>23624</c:v>
                </c:pt>
                <c:pt idx="1121">
                  <c:v>23624</c:v>
                </c:pt>
                <c:pt idx="1122">
                  <c:v>23629</c:v>
                </c:pt>
                <c:pt idx="1123">
                  <c:v>23660</c:v>
                </c:pt>
                <c:pt idx="1124">
                  <c:v>23667</c:v>
                </c:pt>
                <c:pt idx="1125">
                  <c:v>23667</c:v>
                </c:pt>
                <c:pt idx="1126">
                  <c:v>23692</c:v>
                </c:pt>
                <c:pt idx="1127">
                  <c:v>23720</c:v>
                </c:pt>
                <c:pt idx="1128">
                  <c:v>23728</c:v>
                </c:pt>
                <c:pt idx="1129">
                  <c:v>23728</c:v>
                </c:pt>
                <c:pt idx="1130">
                  <c:v>23729</c:v>
                </c:pt>
                <c:pt idx="1131">
                  <c:v>23751</c:v>
                </c:pt>
                <c:pt idx="1132">
                  <c:v>23790</c:v>
                </c:pt>
                <c:pt idx="1133">
                  <c:v>23808</c:v>
                </c:pt>
                <c:pt idx="1134">
                  <c:v>23808</c:v>
                </c:pt>
                <c:pt idx="1135">
                  <c:v>23822</c:v>
                </c:pt>
                <c:pt idx="1136">
                  <c:v>23822</c:v>
                </c:pt>
                <c:pt idx="1137">
                  <c:v>23847</c:v>
                </c:pt>
                <c:pt idx="1138">
                  <c:v>23868</c:v>
                </c:pt>
                <c:pt idx="1139">
                  <c:v>23903</c:v>
                </c:pt>
                <c:pt idx="1140">
                  <c:v>23931</c:v>
                </c:pt>
                <c:pt idx="1141">
                  <c:v>23939</c:v>
                </c:pt>
                <c:pt idx="1142">
                  <c:v>23988</c:v>
                </c:pt>
                <c:pt idx="1143">
                  <c:v>24009</c:v>
                </c:pt>
                <c:pt idx="1144">
                  <c:v>24009</c:v>
                </c:pt>
                <c:pt idx="1145">
                  <c:v>24020</c:v>
                </c:pt>
                <c:pt idx="1146">
                  <c:v>24028</c:v>
                </c:pt>
                <c:pt idx="1147">
                  <c:v>24043</c:v>
                </c:pt>
                <c:pt idx="1148">
                  <c:v>24085</c:v>
                </c:pt>
                <c:pt idx="1149">
                  <c:v>24105</c:v>
                </c:pt>
                <c:pt idx="1150">
                  <c:v>24130</c:v>
                </c:pt>
                <c:pt idx="1151">
                  <c:v>24141</c:v>
                </c:pt>
                <c:pt idx="1152">
                  <c:v>24151</c:v>
                </c:pt>
                <c:pt idx="1153">
                  <c:v>24159</c:v>
                </c:pt>
                <c:pt idx="1154">
                  <c:v>24168</c:v>
                </c:pt>
                <c:pt idx="1155">
                  <c:v>24172</c:v>
                </c:pt>
                <c:pt idx="1156">
                  <c:v>24185</c:v>
                </c:pt>
                <c:pt idx="1157">
                  <c:v>24216</c:v>
                </c:pt>
                <c:pt idx="1158">
                  <c:v>24273</c:v>
                </c:pt>
                <c:pt idx="1159">
                  <c:v>24330</c:v>
                </c:pt>
                <c:pt idx="1160">
                  <c:v>24356</c:v>
                </c:pt>
                <c:pt idx="1161">
                  <c:v>24368</c:v>
                </c:pt>
                <c:pt idx="1162">
                  <c:v>24405</c:v>
                </c:pt>
                <c:pt idx="1163">
                  <c:v>24426</c:v>
                </c:pt>
                <c:pt idx="1164">
                  <c:v>24447</c:v>
                </c:pt>
                <c:pt idx="1165">
                  <c:v>24485</c:v>
                </c:pt>
                <c:pt idx="1166">
                  <c:v>24528</c:v>
                </c:pt>
                <c:pt idx="1167">
                  <c:v>24534</c:v>
                </c:pt>
                <c:pt idx="1168">
                  <c:v>24554</c:v>
                </c:pt>
                <c:pt idx="1169">
                  <c:v>24626</c:v>
                </c:pt>
                <c:pt idx="1170">
                  <c:v>24653</c:v>
                </c:pt>
                <c:pt idx="1171">
                  <c:v>24653</c:v>
                </c:pt>
                <c:pt idx="1172">
                  <c:v>24658</c:v>
                </c:pt>
                <c:pt idx="1173">
                  <c:v>24696</c:v>
                </c:pt>
                <c:pt idx="1174">
                  <c:v>24741</c:v>
                </c:pt>
                <c:pt idx="1175">
                  <c:v>24792</c:v>
                </c:pt>
                <c:pt idx="1176">
                  <c:v>24828</c:v>
                </c:pt>
                <c:pt idx="1177">
                  <c:v>24863</c:v>
                </c:pt>
                <c:pt idx="1178">
                  <c:v>24863</c:v>
                </c:pt>
                <c:pt idx="1179">
                  <c:v>24874</c:v>
                </c:pt>
                <c:pt idx="1180">
                  <c:v>24874</c:v>
                </c:pt>
                <c:pt idx="1181">
                  <c:v>24929</c:v>
                </c:pt>
                <c:pt idx="1182">
                  <c:v>24941</c:v>
                </c:pt>
                <c:pt idx="1183">
                  <c:v>24961</c:v>
                </c:pt>
                <c:pt idx="1184">
                  <c:v>24996</c:v>
                </c:pt>
                <c:pt idx="1185">
                  <c:v>25003</c:v>
                </c:pt>
                <c:pt idx="1186">
                  <c:v>25099</c:v>
                </c:pt>
                <c:pt idx="1187">
                  <c:v>25136</c:v>
                </c:pt>
                <c:pt idx="1188">
                  <c:v>25136</c:v>
                </c:pt>
                <c:pt idx="1189">
                  <c:v>25164</c:v>
                </c:pt>
                <c:pt idx="1190">
                  <c:v>25184</c:v>
                </c:pt>
                <c:pt idx="1191">
                  <c:v>25184</c:v>
                </c:pt>
                <c:pt idx="1192">
                  <c:v>25212</c:v>
                </c:pt>
                <c:pt idx="1193">
                  <c:v>25212</c:v>
                </c:pt>
                <c:pt idx="1194">
                  <c:v>25264</c:v>
                </c:pt>
                <c:pt idx="1195">
                  <c:v>25264</c:v>
                </c:pt>
                <c:pt idx="1196">
                  <c:v>25290</c:v>
                </c:pt>
                <c:pt idx="1197">
                  <c:v>25389</c:v>
                </c:pt>
                <c:pt idx="1198">
                  <c:v>25463</c:v>
                </c:pt>
                <c:pt idx="1199">
                  <c:v>25465</c:v>
                </c:pt>
                <c:pt idx="1200">
                  <c:v>25465</c:v>
                </c:pt>
                <c:pt idx="1201">
                  <c:v>25505</c:v>
                </c:pt>
                <c:pt idx="1202">
                  <c:v>25513</c:v>
                </c:pt>
                <c:pt idx="1203">
                  <c:v>25527</c:v>
                </c:pt>
                <c:pt idx="1204">
                  <c:v>25528</c:v>
                </c:pt>
                <c:pt idx="1205">
                  <c:v>25538</c:v>
                </c:pt>
                <c:pt idx="1206">
                  <c:v>25545</c:v>
                </c:pt>
                <c:pt idx="1207">
                  <c:v>25548</c:v>
                </c:pt>
                <c:pt idx="1208">
                  <c:v>25570</c:v>
                </c:pt>
                <c:pt idx="1209">
                  <c:v>25570</c:v>
                </c:pt>
                <c:pt idx="1210">
                  <c:v>25600</c:v>
                </c:pt>
                <c:pt idx="1211">
                  <c:v>25602</c:v>
                </c:pt>
                <c:pt idx="1212">
                  <c:v>25642</c:v>
                </c:pt>
                <c:pt idx="1213">
                  <c:v>25642</c:v>
                </c:pt>
                <c:pt idx="1214">
                  <c:v>25651</c:v>
                </c:pt>
                <c:pt idx="1215">
                  <c:v>25651</c:v>
                </c:pt>
                <c:pt idx="1216">
                  <c:v>25652</c:v>
                </c:pt>
                <c:pt idx="1217">
                  <c:v>25654</c:v>
                </c:pt>
                <c:pt idx="1218">
                  <c:v>25696</c:v>
                </c:pt>
                <c:pt idx="1219">
                  <c:v>25712</c:v>
                </c:pt>
                <c:pt idx="1220">
                  <c:v>25756</c:v>
                </c:pt>
                <c:pt idx="1221">
                  <c:v>25811</c:v>
                </c:pt>
                <c:pt idx="1222">
                  <c:v>25895</c:v>
                </c:pt>
                <c:pt idx="1223">
                  <c:v>25900</c:v>
                </c:pt>
                <c:pt idx="1224">
                  <c:v>25900</c:v>
                </c:pt>
                <c:pt idx="1225">
                  <c:v>25907</c:v>
                </c:pt>
                <c:pt idx="1226">
                  <c:v>25933</c:v>
                </c:pt>
                <c:pt idx="1227">
                  <c:v>25947</c:v>
                </c:pt>
                <c:pt idx="1228">
                  <c:v>25955</c:v>
                </c:pt>
                <c:pt idx="1229">
                  <c:v>25964</c:v>
                </c:pt>
                <c:pt idx="1230">
                  <c:v>25964</c:v>
                </c:pt>
                <c:pt idx="1231">
                  <c:v>25972</c:v>
                </c:pt>
                <c:pt idx="1232">
                  <c:v>25972</c:v>
                </c:pt>
                <c:pt idx="1233">
                  <c:v>25998</c:v>
                </c:pt>
                <c:pt idx="1234">
                  <c:v>26026</c:v>
                </c:pt>
                <c:pt idx="1235">
                  <c:v>26029</c:v>
                </c:pt>
                <c:pt idx="1236">
                  <c:v>26034</c:v>
                </c:pt>
                <c:pt idx="1237">
                  <c:v>26053</c:v>
                </c:pt>
                <c:pt idx="1238">
                  <c:v>26056</c:v>
                </c:pt>
                <c:pt idx="1239">
                  <c:v>26081</c:v>
                </c:pt>
                <c:pt idx="1240">
                  <c:v>26104</c:v>
                </c:pt>
                <c:pt idx="1241">
                  <c:v>26134</c:v>
                </c:pt>
                <c:pt idx="1242">
                  <c:v>26135</c:v>
                </c:pt>
                <c:pt idx="1243">
                  <c:v>26215</c:v>
                </c:pt>
                <c:pt idx="1244">
                  <c:v>26219</c:v>
                </c:pt>
                <c:pt idx="1245">
                  <c:v>26219</c:v>
                </c:pt>
                <c:pt idx="1246">
                  <c:v>26286</c:v>
                </c:pt>
                <c:pt idx="1247">
                  <c:v>26336</c:v>
                </c:pt>
                <c:pt idx="1248">
                  <c:v>26336</c:v>
                </c:pt>
                <c:pt idx="1249">
                  <c:v>26339</c:v>
                </c:pt>
                <c:pt idx="1250">
                  <c:v>26372</c:v>
                </c:pt>
                <c:pt idx="1251">
                  <c:v>26390</c:v>
                </c:pt>
                <c:pt idx="1252">
                  <c:v>26406</c:v>
                </c:pt>
                <c:pt idx="1253">
                  <c:v>26459</c:v>
                </c:pt>
                <c:pt idx="1254">
                  <c:v>26475</c:v>
                </c:pt>
                <c:pt idx="1255">
                  <c:v>26475</c:v>
                </c:pt>
                <c:pt idx="1256">
                  <c:v>26478</c:v>
                </c:pt>
                <c:pt idx="1257">
                  <c:v>26478</c:v>
                </c:pt>
                <c:pt idx="1258">
                  <c:v>26505</c:v>
                </c:pt>
                <c:pt idx="1259">
                  <c:v>26560</c:v>
                </c:pt>
                <c:pt idx="1260">
                  <c:v>26601</c:v>
                </c:pt>
                <c:pt idx="1261">
                  <c:v>26620</c:v>
                </c:pt>
                <c:pt idx="1262">
                  <c:v>26652</c:v>
                </c:pt>
                <c:pt idx="1263">
                  <c:v>26713</c:v>
                </c:pt>
                <c:pt idx="1264">
                  <c:v>26766</c:v>
                </c:pt>
                <c:pt idx="1265">
                  <c:v>26777</c:v>
                </c:pt>
                <c:pt idx="1266">
                  <c:v>26802</c:v>
                </c:pt>
                <c:pt idx="1267">
                  <c:v>26803</c:v>
                </c:pt>
                <c:pt idx="1268">
                  <c:v>26826</c:v>
                </c:pt>
                <c:pt idx="1269">
                  <c:v>26867</c:v>
                </c:pt>
                <c:pt idx="1270">
                  <c:v>26892</c:v>
                </c:pt>
                <c:pt idx="1271">
                  <c:v>26913</c:v>
                </c:pt>
                <c:pt idx="1272">
                  <c:v>26913</c:v>
                </c:pt>
                <c:pt idx="1273">
                  <c:v>26917</c:v>
                </c:pt>
                <c:pt idx="1274">
                  <c:v>26919</c:v>
                </c:pt>
                <c:pt idx="1275">
                  <c:v>27013</c:v>
                </c:pt>
                <c:pt idx="1276">
                  <c:v>27025</c:v>
                </c:pt>
                <c:pt idx="1277">
                  <c:v>27040</c:v>
                </c:pt>
                <c:pt idx="1278">
                  <c:v>27059</c:v>
                </c:pt>
                <c:pt idx="1279">
                  <c:v>27060</c:v>
                </c:pt>
                <c:pt idx="1280">
                  <c:v>27113</c:v>
                </c:pt>
                <c:pt idx="1281">
                  <c:v>27150</c:v>
                </c:pt>
                <c:pt idx="1282">
                  <c:v>27206</c:v>
                </c:pt>
                <c:pt idx="1283">
                  <c:v>27222</c:v>
                </c:pt>
                <c:pt idx="1284">
                  <c:v>27250</c:v>
                </c:pt>
                <c:pt idx="1285">
                  <c:v>27293</c:v>
                </c:pt>
                <c:pt idx="1286">
                  <c:v>27304</c:v>
                </c:pt>
                <c:pt idx="1287">
                  <c:v>27308</c:v>
                </c:pt>
                <c:pt idx="1288">
                  <c:v>27337</c:v>
                </c:pt>
                <c:pt idx="1289">
                  <c:v>27378</c:v>
                </c:pt>
                <c:pt idx="1290">
                  <c:v>27395</c:v>
                </c:pt>
                <c:pt idx="1291">
                  <c:v>27396</c:v>
                </c:pt>
                <c:pt idx="1292">
                  <c:v>27403</c:v>
                </c:pt>
                <c:pt idx="1293">
                  <c:v>27408</c:v>
                </c:pt>
                <c:pt idx="1294">
                  <c:v>27419</c:v>
                </c:pt>
                <c:pt idx="1295">
                  <c:v>27471</c:v>
                </c:pt>
                <c:pt idx="1296">
                  <c:v>27480</c:v>
                </c:pt>
                <c:pt idx="1297">
                  <c:v>27559</c:v>
                </c:pt>
                <c:pt idx="1298">
                  <c:v>27598</c:v>
                </c:pt>
                <c:pt idx="1299">
                  <c:v>27605</c:v>
                </c:pt>
                <c:pt idx="1300">
                  <c:v>27611</c:v>
                </c:pt>
                <c:pt idx="1301">
                  <c:v>27621</c:v>
                </c:pt>
                <c:pt idx="1302">
                  <c:v>27633</c:v>
                </c:pt>
                <c:pt idx="1303">
                  <c:v>27669</c:v>
                </c:pt>
                <c:pt idx="1304">
                  <c:v>27673</c:v>
                </c:pt>
                <c:pt idx="1305">
                  <c:v>27685</c:v>
                </c:pt>
                <c:pt idx="1306">
                  <c:v>27732</c:v>
                </c:pt>
                <c:pt idx="1307">
                  <c:v>27799</c:v>
                </c:pt>
                <c:pt idx="1308">
                  <c:v>27805</c:v>
                </c:pt>
                <c:pt idx="1309">
                  <c:v>27831</c:v>
                </c:pt>
                <c:pt idx="1310">
                  <c:v>27837</c:v>
                </c:pt>
                <c:pt idx="1311">
                  <c:v>27837</c:v>
                </c:pt>
                <c:pt idx="1312">
                  <c:v>27905</c:v>
                </c:pt>
                <c:pt idx="1313">
                  <c:v>27921</c:v>
                </c:pt>
                <c:pt idx="1314">
                  <c:v>27926</c:v>
                </c:pt>
                <c:pt idx="1315">
                  <c:v>27999</c:v>
                </c:pt>
                <c:pt idx="1316">
                  <c:v>28023</c:v>
                </c:pt>
                <c:pt idx="1317">
                  <c:v>28063</c:v>
                </c:pt>
                <c:pt idx="1318">
                  <c:v>28076</c:v>
                </c:pt>
                <c:pt idx="1319">
                  <c:v>28094</c:v>
                </c:pt>
                <c:pt idx="1320">
                  <c:v>28096</c:v>
                </c:pt>
                <c:pt idx="1321">
                  <c:v>28121</c:v>
                </c:pt>
                <c:pt idx="1322">
                  <c:v>28142</c:v>
                </c:pt>
                <c:pt idx="1323">
                  <c:v>28175</c:v>
                </c:pt>
                <c:pt idx="1324">
                  <c:v>28175</c:v>
                </c:pt>
                <c:pt idx="1325">
                  <c:v>28244</c:v>
                </c:pt>
                <c:pt idx="1326">
                  <c:v>28366</c:v>
                </c:pt>
                <c:pt idx="1327">
                  <c:v>28381</c:v>
                </c:pt>
                <c:pt idx="1328">
                  <c:v>28381</c:v>
                </c:pt>
                <c:pt idx="1329">
                  <c:v>28398</c:v>
                </c:pt>
                <c:pt idx="1330">
                  <c:v>28457</c:v>
                </c:pt>
                <c:pt idx="1331">
                  <c:v>28460</c:v>
                </c:pt>
                <c:pt idx="1332">
                  <c:v>28475</c:v>
                </c:pt>
                <c:pt idx="1333">
                  <c:v>28494</c:v>
                </c:pt>
                <c:pt idx="1334">
                  <c:v>28499</c:v>
                </c:pt>
                <c:pt idx="1335">
                  <c:v>28520</c:v>
                </c:pt>
                <c:pt idx="1336">
                  <c:v>28536</c:v>
                </c:pt>
                <c:pt idx="1337">
                  <c:v>28598</c:v>
                </c:pt>
                <c:pt idx="1338">
                  <c:v>28602</c:v>
                </c:pt>
                <c:pt idx="1339">
                  <c:v>28614</c:v>
                </c:pt>
                <c:pt idx="1340">
                  <c:v>28614</c:v>
                </c:pt>
                <c:pt idx="1341">
                  <c:v>28691</c:v>
                </c:pt>
                <c:pt idx="1342">
                  <c:v>28691</c:v>
                </c:pt>
                <c:pt idx="1343">
                  <c:v>28695</c:v>
                </c:pt>
                <c:pt idx="1344">
                  <c:v>28696</c:v>
                </c:pt>
                <c:pt idx="1345">
                  <c:v>28702</c:v>
                </c:pt>
                <c:pt idx="1346">
                  <c:v>28726</c:v>
                </c:pt>
                <c:pt idx="1347">
                  <c:v>28735</c:v>
                </c:pt>
                <c:pt idx="1348">
                  <c:v>28735</c:v>
                </c:pt>
                <c:pt idx="1349">
                  <c:v>28750</c:v>
                </c:pt>
                <c:pt idx="1350">
                  <c:v>28809</c:v>
                </c:pt>
                <c:pt idx="1351">
                  <c:v>28839</c:v>
                </c:pt>
                <c:pt idx="1352">
                  <c:v>28850</c:v>
                </c:pt>
                <c:pt idx="1353">
                  <c:v>28850</c:v>
                </c:pt>
                <c:pt idx="1354">
                  <c:v>28851</c:v>
                </c:pt>
                <c:pt idx="1355">
                  <c:v>28860</c:v>
                </c:pt>
                <c:pt idx="1356">
                  <c:v>28865</c:v>
                </c:pt>
                <c:pt idx="1357">
                  <c:v>28898</c:v>
                </c:pt>
                <c:pt idx="1358">
                  <c:v>28936</c:v>
                </c:pt>
                <c:pt idx="1359">
                  <c:v>28976</c:v>
                </c:pt>
                <c:pt idx="1360">
                  <c:v>28976</c:v>
                </c:pt>
                <c:pt idx="1361">
                  <c:v>28985</c:v>
                </c:pt>
                <c:pt idx="1362">
                  <c:v>29052</c:v>
                </c:pt>
                <c:pt idx="1363">
                  <c:v>29054</c:v>
                </c:pt>
                <c:pt idx="1364">
                  <c:v>29091</c:v>
                </c:pt>
                <c:pt idx="1365">
                  <c:v>29161</c:v>
                </c:pt>
                <c:pt idx="1366">
                  <c:v>29172</c:v>
                </c:pt>
                <c:pt idx="1367">
                  <c:v>29172</c:v>
                </c:pt>
                <c:pt idx="1368">
                  <c:v>29186</c:v>
                </c:pt>
                <c:pt idx="1369">
                  <c:v>29193</c:v>
                </c:pt>
                <c:pt idx="1370">
                  <c:v>29231</c:v>
                </c:pt>
                <c:pt idx="1371">
                  <c:v>29232</c:v>
                </c:pt>
                <c:pt idx="1372">
                  <c:v>29237</c:v>
                </c:pt>
                <c:pt idx="1373">
                  <c:v>29239</c:v>
                </c:pt>
                <c:pt idx="1374">
                  <c:v>29280</c:v>
                </c:pt>
                <c:pt idx="1375">
                  <c:v>29313</c:v>
                </c:pt>
                <c:pt idx="1376">
                  <c:v>29340</c:v>
                </c:pt>
                <c:pt idx="1377">
                  <c:v>29363</c:v>
                </c:pt>
                <c:pt idx="1378">
                  <c:v>29378</c:v>
                </c:pt>
                <c:pt idx="1379">
                  <c:v>29422</c:v>
                </c:pt>
                <c:pt idx="1380">
                  <c:v>29422</c:v>
                </c:pt>
                <c:pt idx="1381">
                  <c:v>29437</c:v>
                </c:pt>
                <c:pt idx="1382">
                  <c:v>29439</c:v>
                </c:pt>
                <c:pt idx="1383">
                  <c:v>29505</c:v>
                </c:pt>
                <c:pt idx="1384">
                  <c:v>29505</c:v>
                </c:pt>
                <c:pt idx="1385">
                  <c:v>29555</c:v>
                </c:pt>
                <c:pt idx="1386">
                  <c:v>29555</c:v>
                </c:pt>
                <c:pt idx="1387">
                  <c:v>29558</c:v>
                </c:pt>
                <c:pt idx="1388">
                  <c:v>29574</c:v>
                </c:pt>
                <c:pt idx="1389">
                  <c:v>29644</c:v>
                </c:pt>
                <c:pt idx="1390">
                  <c:v>29667</c:v>
                </c:pt>
                <c:pt idx="1391">
                  <c:v>29667</c:v>
                </c:pt>
                <c:pt idx="1392">
                  <c:v>29670</c:v>
                </c:pt>
                <c:pt idx="1393">
                  <c:v>29671</c:v>
                </c:pt>
                <c:pt idx="1394">
                  <c:v>29671</c:v>
                </c:pt>
                <c:pt idx="1395">
                  <c:v>29682</c:v>
                </c:pt>
                <c:pt idx="1396">
                  <c:v>29706</c:v>
                </c:pt>
                <c:pt idx="1397">
                  <c:v>29782</c:v>
                </c:pt>
                <c:pt idx="1398">
                  <c:v>29784</c:v>
                </c:pt>
                <c:pt idx="1399">
                  <c:v>29815</c:v>
                </c:pt>
                <c:pt idx="1400">
                  <c:v>29815</c:v>
                </c:pt>
                <c:pt idx="1401">
                  <c:v>29858</c:v>
                </c:pt>
                <c:pt idx="1402">
                  <c:v>29858</c:v>
                </c:pt>
                <c:pt idx="1403">
                  <c:v>29880</c:v>
                </c:pt>
                <c:pt idx="1404">
                  <c:v>29893</c:v>
                </c:pt>
                <c:pt idx="1405">
                  <c:v>29903</c:v>
                </c:pt>
                <c:pt idx="1406">
                  <c:v>29903</c:v>
                </c:pt>
                <c:pt idx="1407">
                  <c:v>29973</c:v>
                </c:pt>
                <c:pt idx="1408">
                  <c:v>30002</c:v>
                </c:pt>
                <c:pt idx="1409">
                  <c:v>30029</c:v>
                </c:pt>
                <c:pt idx="1410">
                  <c:v>30029</c:v>
                </c:pt>
                <c:pt idx="1411">
                  <c:v>30029</c:v>
                </c:pt>
                <c:pt idx="1412">
                  <c:v>30051</c:v>
                </c:pt>
                <c:pt idx="1413">
                  <c:v>30071</c:v>
                </c:pt>
                <c:pt idx="1414">
                  <c:v>30075</c:v>
                </c:pt>
                <c:pt idx="1415">
                  <c:v>30075</c:v>
                </c:pt>
                <c:pt idx="1416">
                  <c:v>30084</c:v>
                </c:pt>
                <c:pt idx="1417">
                  <c:v>30209</c:v>
                </c:pt>
                <c:pt idx="1418">
                  <c:v>30234</c:v>
                </c:pt>
                <c:pt idx="1419">
                  <c:v>30295</c:v>
                </c:pt>
                <c:pt idx="1420">
                  <c:v>30296</c:v>
                </c:pt>
                <c:pt idx="1421">
                  <c:v>30296</c:v>
                </c:pt>
                <c:pt idx="1422">
                  <c:v>30304</c:v>
                </c:pt>
                <c:pt idx="1423">
                  <c:v>30311</c:v>
                </c:pt>
                <c:pt idx="1424">
                  <c:v>30314</c:v>
                </c:pt>
                <c:pt idx="1425">
                  <c:v>30374</c:v>
                </c:pt>
                <c:pt idx="1426">
                  <c:v>30374</c:v>
                </c:pt>
                <c:pt idx="1427">
                  <c:v>30401</c:v>
                </c:pt>
                <c:pt idx="1428">
                  <c:v>30417</c:v>
                </c:pt>
                <c:pt idx="1429">
                  <c:v>30531</c:v>
                </c:pt>
                <c:pt idx="1430">
                  <c:v>30557</c:v>
                </c:pt>
                <c:pt idx="1431">
                  <c:v>30560</c:v>
                </c:pt>
                <c:pt idx="1432">
                  <c:v>30593</c:v>
                </c:pt>
                <c:pt idx="1433">
                  <c:v>30631</c:v>
                </c:pt>
                <c:pt idx="1434">
                  <c:v>30636</c:v>
                </c:pt>
                <c:pt idx="1435">
                  <c:v>30642</c:v>
                </c:pt>
                <c:pt idx="1436">
                  <c:v>30680</c:v>
                </c:pt>
                <c:pt idx="1437">
                  <c:v>30750</c:v>
                </c:pt>
                <c:pt idx="1438">
                  <c:v>30766</c:v>
                </c:pt>
                <c:pt idx="1439">
                  <c:v>30776</c:v>
                </c:pt>
                <c:pt idx="1440">
                  <c:v>30796</c:v>
                </c:pt>
                <c:pt idx="1441">
                  <c:v>30803</c:v>
                </c:pt>
                <c:pt idx="1442">
                  <c:v>30828</c:v>
                </c:pt>
                <c:pt idx="1443">
                  <c:v>30840</c:v>
                </c:pt>
                <c:pt idx="1444">
                  <c:v>30849</c:v>
                </c:pt>
                <c:pt idx="1445">
                  <c:v>30903</c:v>
                </c:pt>
                <c:pt idx="1446">
                  <c:v>30911</c:v>
                </c:pt>
                <c:pt idx="1447">
                  <c:v>30911</c:v>
                </c:pt>
                <c:pt idx="1448">
                  <c:v>30912</c:v>
                </c:pt>
                <c:pt idx="1449">
                  <c:v>30927</c:v>
                </c:pt>
                <c:pt idx="1450">
                  <c:v>30946</c:v>
                </c:pt>
                <c:pt idx="1451">
                  <c:v>30963</c:v>
                </c:pt>
                <c:pt idx="1452">
                  <c:v>31008</c:v>
                </c:pt>
                <c:pt idx="1453">
                  <c:v>31028</c:v>
                </c:pt>
                <c:pt idx="1454">
                  <c:v>31028</c:v>
                </c:pt>
                <c:pt idx="1455">
                  <c:v>31064</c:v>
                </c:pt>
                <c:pt idx="1456">
                  <c:v>31116</c:v>
                </c:pt>
                <c:pt idx="1457">
                  <c:v>31172</c:v>
                </c:pt>
                <c:pt idx="1458">
                  <c:v>31190</c:v>
                </c:pt>
                <c:pt idx="1459">
                  <c:v>31203</c:v>
                </c:pt>
                <c:pt idx="1460">
                  <c:v>31211</c:v>
                </c:pt>
                <c:pt idx="1461">
                  <c:v>31248</c:v>
                </c:pt>
                <c:pt idx="1462">
                  <c:v>31258</c:v>
                </c:pt>
                <c:pt idx="1463">
                  <c:v>31272</c:v>
                </c:pt>
                <c:pt idx="1464">
                  <c:v>31272</c:v>
                </c:pt>
                <c:pt idx="1465">
                  <c:v>31278</c:v>
                </c:pt>
                <c:pt idx="1466">
                  <c:v>31281</c:v>
                </c:pt>
                <c:pt idx="1467">
                  <c:v>31293</c:v>
                </c:pt>
                <c:pt idx="1468">
                  <c:v>31298</c:v>
                </c:pt>
                <c:pt idx="1469">
                  <c:v>31347</c:v>
                </c:pt>
                <c:pt idx="1470">
                  <c:v>31436</c:v>
                </c:pt>
                <c:pt idx="1471">
                  <c:v>31436</c:v>
                </c:pt>
                <c:pt idx="1472">
                  <c:v>31477</c:v>
                </c:pt>
                <c:pt idx="1473">
                  <c:v>31477</c:v>
                </c:pt>
                <c:pt idx="1474">
                  <c:v>31487</c:v>
                </c:pt>
                <c:pt idx="1475">
                  <c:v>31515</c:v>
                </c:pt>
                <c:pt idx="1476">
                  <c:v>31522</c:v>
                </c:pt>
                <c:pt idx="1477">
                  <c:v>31533</c:v>
                </c:pt>
                <c:pt idx="1478">
                  <c:v>31549</c:v>
                </c:pt>
                <c:pt idx="1479">
                  <c:v>31633</c:v>
                </c:pt>
                <c:pt idx="1480">
                  <c:v>31644</c:v>
                </c:pt>
                <c:pt idx="1481">
                  <c:v>31750</c:v>
                </c:pt>
                <c:pt idx="1482">
                  <c:v>31758</c:v>
                </c:pt>
                <c:pt idx="1483">
                  <c:v>31766</c:v>
                </c:pt>
                <c:pt idx="1484">
                  <c:v>31804</c:v>
                </c:pt>
                <c:pt idx="1485">
                  <c:v>31807</c:v>
                </c:pt>
                <c:pt idx="1486">
                  <c:v>31824</c:v>
                </c:pt>
                <c:pt idx="1487">
                  <c:v>31863</c:v>
                </c:pt>
                <c:pt idx="1488">
                  <c:v>31863</c:v>
                </c:pt>
                <c:pt idx="1489">
                  <c:v>32004</c:v>
                </c:pt>
                <c:pt idx="1490">
                  <c:v>32014</c:v>
                </c:pt>
                <c:pt idx="1491">
                  <c:v>32080</c:v>
                </c:pt>
                <c:pt idx="1492">
                  <c:v>32080</c:v>
                </c:pt>
                <c:pt idx="1493">
                  <c:v>32100</c:v>
                </c:pt>
                <c:pt idx="1494">
                  <c:v>32143</c:v>
                </c:pt>
                <c:pt idx="1495">
                  <c:v>32185</c:v>
                </c:pt>
                <c:pt idx="1496">
                  <c:v>32206</c:v>
                </c:pt>
                <c:pt idx="1497">
                  <c:v>32217</c:v>
                </c:pt>
                <c:pt idx="1498">
                  <c:v>32300</c:v>
                </c:pt>
                <c:pt idx="1499">
                  <c:v>32306</c:v>
                </c:pt>
                <c:pt idx="1500">
                  <c:v>32306</c:v>
                </c:pt>
                <c:pt idx="1501">
                  <c:v>32318</c:v>
                </c:pt>
                <c:pt idx="1502">
                  <c:v>32318</c:v>
                </c:pt>
                <c:pt idx="1503">
                  <c:v>32318</c:v>
                </c:pt>
                <c:pt idx="1504">
                  <c:v>32325</c:v>
                </c:pt>
                <c:pt idx="1505">
                  <c:v>32336</c:v>
                </c:pt>
                <c:pt idx="1506">
                  <c:v>32382</c:v>
                </c:pt>
                <c:pt idx="1507">
                  <c:v>32391</c:v>
                </c:pt>
                <c:pt idx="1508">
                  <c:v>32411</c:v>
                </c:pt>
                <c:pt idx="1509">
                  <c:v>32412</c:v>
                </c:pt>
                <c:pt idx="1510">
                  <c:v>32421</c:v>
                </c:pt>
                <c:pt idx="1511">
                  <c:v>32456</c:v>
                </c:pt>
                <c:pt idx="1512">
                  <c:v>32484</c:v>
                </c:pt>
                <c:pt idx="1513">
                  <c:v>32484</c:v>
                </c:pt>
                <c:pt idx="1514">
                  <c:v>32484</c:v>
                </c:pt>
                <c:pt idx="1515">
                  <c:v>32487</c:v>
                </c:pt>
                <c:pt idx="1516">
                  <c:v>32490</c:v>
                </c:pt>
                <c:pt idx="1517">
                  <c:v>32593</c:v>
                </c:pt>
                <c:pt idx="1518">
                  <c:v>32601</c:v>
                </c:pt>
                <c:pt idx="1519">
                  <c:v>32629</c:v>
                </c:pt>
                <c:pt idx="1520">
                  <c:v>32632</c:v>
                </c:pt>
                <c:pt idx="1521">
                  <c:v>32632</c:v>
                </c:pt>
                <c:pt idx="1522">
                  <c:v>32667</c:v>
                </c:pt>
                <c:pt idx="1523">
                  <c:v>32673</c:v>
                </c:pt>
                <c:pt idx="1524">
                  <c:v>32681</c:v>
                </c:pt>
                <c:pt idx="1525">
                  <c:v>32690</c:v>
                </c:pt>
                <c:pt idx="1526">
                  <c:v>32700</c:v>
                </c:pt>
                <c:pt idx="1527">
                  <c:v>32705</c:v>
                </c:pt>
                <c:pt idx="1528">
                  <c:v>32750</c:v>
                </c:pt>
                <c:pt idx="1529">
                  <c:v>32756</c:v>
                </c:pt>
                <c:pt idx="1530">
                  <c:v>32830</c:v>
                </c:pt>
                <c:pt idx="1531">
                  <c:v>32838</c:v>
                </c:pt>
                <c:pt idx="1532">
                  <c:v>32838</c:v>
                </c:pt>
                <c:pt idx="1533">
                  <c:v>32849</c:v>
                </c:pt>
                <c:pt idx="1534">
                  <c:v>32871</c:v>
                </c:pt>
                <c:pt idx="1535">
                  <c:v>32908</c:v>
                </c:pt>
                <c:pt idx="1536">
                  <c:v>32911</c:v>
                </c:pt>
                <c:pt idx="1537">
                  <c:v>32929</c:v>
                </c:pt>
                <c:pt idx="1538">
                  <c:v>32974</c:v>
                </c:pt>
                <c:pt idx="1539">
                  <c:v>32999</c:v>
                </c:pt>
                <c:pt idx="1540">
                  <c:v>33026</c:v>
                </c:pt>
                <c:pt idx="1541">
                  <c:v>33026</c:v>
                </c:pt>
                <c:pt idx="1542">
                  <c:v>33062</c:v>
                </c:pt>
                <c:pt idx="1543">
                  <c:v>33079</c:v>
                </c:pt>
                <c:pt idx="1544">
                  <c:v>33111</c:v>
                </c:pt>
                <c:pt idx="1545">
                  <c:v>33122</c:v>
                </c:pt>
                <c:pt idx="1546">
                  <c:v>33189</c:v>
                </c:pt>
                <c:pt idx="1547">
                  <c:v>33198</c:v>
                </c:pt>
                <c:pt idx="1548">
                  <c:v>33198</c:v>
                </c:pt>
                <c:pt idx="1549">
                  <c:v>33219</c:v>
                </c:pt>
                <c:pt idx="1550">
                  <c:v>33253</c:v>
                </c:pt>
                <c:pt idx="1551">
                  <c:v>33310</c:v>
                </c:pt>
                <c:pt idx="1552">
                  <c:v>33448</c:v>
                </c:pt>
                <c:pt idx="1553">
                  <c:v>33482</c:v>
                </c:pt>
                <c:pt idx="1554">
                  <c:v>33583</c:v>
                </c:pt>
                <c:pt idx="1555">
                  <c:v>33625</c:v>
                </c:pt>
                <c:pt idx="1556">
                  <c:v>33661</c:v>
                </c:pt>
                <c:pt idx="1557">
                  <c:v>33702</c:v>
                </c:pt>
                <c:pt idx="1558">
                  <c:v>33740</c:v>
                </c:pt>
                <c:pt idx="1559">
                  <c:v>33740</c:v>
                </c:pt>
                <c:pt idx="1560">
                  <c:v>33761</c:v>
                </c:pt>
                <c:pt idx="1561">
                  <c:v>33792</c:v>
                </c:pt>
                <c:pt idx="1562">
                  <c:v>33805</c:v>
                </c:pt>
                <c:pt idx="1563">
                  <c:v>33805</c:v>
                </c:pt>
                <c:pt idx="1564">
                  <c:v>33806</c:v>
                </c:pt>
                <c:pt idx="1565">
                  <c:v>33807</c:v>
                </c:pt>
                <c:pt idx="1566">
                  <c:v>33807</c:v>
                </c:pt>
                <c:pt idx="1567">
                  <c:v>33818</c:v>
                </c:pt>
                <c:pt idx="1568">
                  <c:v>33846</c:v>
                </c:pt>
                <c:pt idx="1569">
                  <c:v>33914</c:v>
                </c:pt>
                <c:pt idx="1570">
                  <c:v>33921</c:v>
                </c:pt>
                <c:pt idx="1571">
                  <c:v>33931</c:v>
                </c:pt>
                <c:pt idx="1572">
                  <c:v>34041</c:v>
                </c:pt>
                <c:pt idx="1573">
                  <c:v>34044</c:v>
                </c:pt>
                <c:pt idx="1574">
                  <c:v>34044</c:v>
                </c:pt>
                <c:pt idx="1575">
                  <c:v>34051</c:v>
                </c:pt>
                <c:pt idx="1576">
                  <c:v>34074</c:v>
                </c:pt>
                <c:pt idx="1577">
                  <c:v>34087</c:v>
                </c:pt>
                <c:pt idx="1578">
                  <c:v>34118</c:v>
                </c:pt>
                <c:pt idx="1579">
                  <c:v>34170</c:v>
                </c:pt>
                <c:pt idx="1580">
                  <c:v>34206</c:v>
                </c:pt>
                <c:pt idx="1581">
                  <c:v>34239</c:v>
                </c:pt>
                <c:pt idx="1582">
                  <c:v>34255</c:v>
                </c:pt>
                <c:pt idx="1583">
                  <c:v>34296</c:v>
                </c:pt>
                <c:pt idx="1584">
                  <c:v>34302</c:v>
                </c:pt>
                <c:pt idx="1585">
                  <c:v>34315</c:v>
                </c:pt>
                <c:pt idx="1586">
                  <c:v>34353</c:v>
                </c:pt>
                <c:pt idx="1587">
                  <c:v>34386</c:v>
                </c:pt>
                <c:pt idx="1588">
                  <c:v>34415</c:v>
                </c:pt>
                <c:pt idx="1589">
                  <c:v>34444</c:v>
                </c:pt>
                <c:pt idx="1590">
                  <c:v>34501</c:v>
                </c:pt>
                <c:pt idx="1591">
                  <c:v>34504</c:v>
                </c:pt>
                <c:pt idx="1592">
                  <c:v>34516</c:v>
                </c:pt>
                <c:pt idx="1593">
                  <c:v>34516</c:v>
                </c:pt>
                <c:pt idx="1594">
                  <c:v>34516</c:v>
                </c:pt>
                <c:pt idx="1595">
                  <c:v>34517</c:v>
                </c:pt>
                <c:pt idx="1596">
                  <c:v>34538</c:v>
                </c:pt>
                <c:pt idx="1597">
                  <c:v>34544</c:v>
                </c:pt>
                <c:pt idx="1598">
                  <c:v>34549</c:v>
                </c:pt>
                <c:pt idx="1599">
                  <c:v>34628</c:v>
                </c:pt>
                <c:pt idx="1600">
                  <c:v>34628</c:v>
                </c:pt>
                <c:pt idx="1601">
                  <c:v>34629</c:v>
                </c:pt>
                <c:pt idx="1602">
                  <c:v>34648</c:v>
                </c:pt>
                <c:pt idx="1603">
                  <c:v>34663</c:v>
                </c:pt>
                <c:pt idx="1604">
                  <c:v>34675</c:v>
                </c:pt>
                <c:pt idx="1605">
                  <c:v>34692</c:v>
                </c:pt>
                <c:pt idx="1606">
                  <c:v>34694</c:v>
                </c:pt>
                <c:pt idx="1607">
                  <c:v>34697</c:v>
                </c:pt>
                <c:pt idx="1608">
                  <c:v>34725</c:v>
                </c:pt>
                <c:pt idx="1609">
                  <c:v>34725</c:v>
                </c:pt>
                <c:pt idx="1610">
                  <c:v>34764</c:v>
                </c:pt>
                <c:pt idx="1611">
                  <c:v>34780</c:v>
                </c:pt>
                <c:pt idx="1612">
                  <c:v>34809</c:v>
                </c:pt>
                <c:pt idx="1613">
                  <c:v>34813</c:v>
                </c:pt>
                <c:pt idx="1614">
                  <c:v>34825</c:v>
                </c:pt>
                <c:pt idx="1615">
                  <c:v>34855</c:v>
                </c:pt>
                <c:pt idx="1616">
                  <c:v>34855</c:v>
                </c:pt>
                <c:pt idx="1617">
                  <c:v>34879</c:v>
                </c:pt>
                <c:pt idx="1618">
                  <c:v>34887</c:v>
                </c:pt>
                <c:pt idx="1619">
                  <c:v>34903</c:v>
                </c:pt>
                <c:pt idx="1620">
                  <c:v>34907</c:v>
                </c:pt>
                <c:pt idx="1621">
                  <c:v>34913</c:v>
                </c:pt>
                <c:pt idx="1622">
                  <c:v>34980</c:v>
                </c:pt>
                <c:pt idx="1623">
                  <c:v>35027</c:v>
                </c:pt>
                <c:pt idx="1624">
                  <c:v>35066</c:v>
                </c:pt>
                <c:pt idx="1625">
                  <c:v>35104</c:v>
                </c:pt>
                <c:pt idx="1626">
                  <c:v>35108</c:v>
                </c:pt>
                <c:pt idx="1627">
                  <c:v>35113</c:v>
                </c:pt>
                <c:pt idx="1628">
                  <c:v>35151</c:v>
                </c:pt>
                <c:pt idx="1629">
                  <c:v>35180</c:v>
                </c:pt>
                <c:pt idx="1630">
                  <c:v>35220</c:v>
                </c:pt>
                <c:pt idx="1631">
                  <c:v>35263</c:v>
                </c:pt>
                <c:pt idx="1632">
                  <c:v>35287</c:v>
                </c:pt>
                <c:pt idx="1633">
                  <c:v>35291</c:v>
                </c:pt>
                <c:pt idx="1634">
                  <c:v>35296</c:v>
                </c:pt>
                <c:pt idx="1635">
                  <c:v>35347</c:v>
                </c:pt>
                <c:pt idx="1636">
                  <c:v>35348</c:v>
                </c:pt>
                <c:pt idx="1637">
                  <c:v>35362</c:v>
                </c:pt>
                <c:pt idx="1638">
                  <c:v>35377</c:v>
                </c:pt>
                <c:pt idx="1639">
                  <c:v>35378</c:v>
                </c:pt>
                <c:pt idx="1640">
                  <c:v>35393</c:v>
                </c:pt>
                <c:pt idx="1641">
                  <c:v>35417</c:v>
                </c:pt>
                <c:pt idx="1642">
                  <c:v>35419</c:v>
                </c:pt>
                <c:pt idx="1643">
                  <c:v>35425</c:v>
                </c:pt>
                <c:pt idx="1644">
                  <c:v>35437</c:v>
                </c:pt>
                <c:pt idx="1645">
                  <c:v>35460</c:v>
                </c:pt>
                <c:pt idx="1646">
                  <c:v>35460</c:v>
                </c:pt>
                <c:pt idx="1647">
                  <c:v>35484</c:v>
                </c:pt>
                <c:pt idx="1648">
                  <c:v>35489</c:v>
                </c:pt>
                <c:pt idx="1649">
                  <c:v>35506</c:v>
                </c:pt>
                <c:pt idx="1650">
                  <c:v>35506</c:v>
                </c:pt>
                <c:pt idx="1651">
                  <c:v>35527</c:v>
                </c:pt>
                <c:pt idx="1652">
                  <c:v>35538</c:v>
                </c:pt>
                <c:pt idx="1653">
                  <c:v>35545</c:v>
                </c:pt>
                <c:pt idx="1654">
                  <c:v>35552</c:v>
                </c:pt>
                <c:pt idx="1655">
                  <c:v>35558</c:v>
                </c:pt>
                <c:pt idx="1656">
                  <c:v>35581</c:v>
                </c:pt>
                <c:pt idx="1657">
                  <c:v>35595</c:v>
                </c:pt>
                <c:pt idx="1658">
                  <c:v>35595</c:v>
                </c:pt>
                <c:pt idx="1659">
                  <c:v>35605</c:v>
                </c:pt>
                <c:pt idx="1660">
                  <c:v>35656</c:v>
                </c:pt>
                <c:pt idx="1661">
                  <c:v>35671</c:v>
                </c:pt>
                <c:pt idx="1662">
                  <c:v>35671</c:v>
                </c:pt>
                <c:pt idx="1663">
                  <c:v>35684</c:v>
                </c:pt>
                <c:pt idx="1664">
                  <c:v>35691</c:v>
                </c:pt>
                <c:pt idx="1665">
                  <c:v>35701</c:v>
                </c:pt>
                <c:pt idx="1666">
                  <c:v>35702</c:v>
                </c:pt>
                <c:pt idx="1667">
                  <c:v>35705</c:v>
                </c:pt>
                <c:pt idx="1668">
                  <c:v>35714</c:v>
                </c:pt>
                <c:pt idx="1669">
                  <c:v>35720</c:v>
                </c:pt>
                <c:pt idx="1670">
                  <c:v>35720</c:v>
                </c:pt>
                <c:pt idx="1671">
                  <c:v>35727</c:v>
                </c:pt>
                <c:pt idx="1672">
                  <c:v>35760</c:v>
                </c:pt>
                <c:pt idx="1673">
                  <c:v>35764</c:v>
                </c:pt>
                <c:pt idx="1674">
                  <c:v>35779</c:v>
                </c:pt>
                <c:pt idx="1675">
                  <c:v>35800</c:v>
                </c:pt>
                <c:pt idx="1676">
                  <c:v>35810</c:v>
                </c:pt>
                <c:pt idx="1677">
                  <c:v>35855</c:v>
                </c:pt>
                <c:pt idx="1678">
                  <c:v>35935</c:v>
                </c:pt>
                <c:pt idx="1679">
                  <c:v>35935</c:v>
                </c:pt>
                <c:pt idx="1680">
                  <c:v>35943</c:v>
                </c:pt>
                <c:pt idx="1681">
                  <c:v>36005</c:v>
                </c:pt>
                <c:pt idx="1682">
                  <c:v>36037</c:v>
                </c:pt>
                <c:pt idx="1683">
                  <c:v>36062</c:v>
                </c:pt>
                <c:pt idx="1684">
                  <c:v>36063</c:v>
                </c:pt>
                <c:pt idx="1685">
                  <c:v>36149</c:v>
                </c:pt>
                <c:pt idx="1686">
                  <c:v>36156</c:v>
                </c:pt>
                <c:pt idx="1687">
                  <c:v>36171</c:v>
                </c:pt>
                <c:pt idx="1688">
                  <c:v>36185</c:v>
                </c:pt>
                <c:pt idx="1689">
                  <c:v>36196</c:v>
                </c:pt>
                <c:pt idx="1690">
                  <c:v>36244</c:v>
                </c:pt>
                <c:pt idx="1691">
                  <c:v>36250</c:v>
                </c:pt>
                <c:pt idx="1692">
                  <c:v>36266</c:v>
                </c:pt>
                <c:pt idx="1693">
                  <c:v>36281</c:v>
                </c:pt>
                <c:pt idx="1694">
                  <c:v>36344</c:v>
                </c:pt>
                <c:pt idx="1695">
                  <c:v>36364</c:v>
                </c:pt>
                <c:pt idx="1696">
                  <c:v>36364</c:v>
                </c:pt>
                <c:pt idx="1697">
                  <c:v>36404</c:v>
                </c:pt>
                <c:pt idx="1698">
                  <c:v>36421</c:v>
                </c:pt>
                <c:pt idx="1699">
                  <c:v>36424</c:v>
                </c:pt>
                <c:pt idx="1700">
                  <c:v>36498</c:v>
                </c:pt>
                <c:pt idx="1701">
                  <c:v>36554</c:v>
                </c:pt>
                <c:pt idx="1702">
                  <c:v>36556</c:v>
                </c:pt>
                <c:pt idx="1703">
                  <c:v>36584</c:v>
                </c:pt>
                <c:pt idx="1704">
                  <c:v>36596</c:v>
                </c:pt>
                <c:pt idx="1705">
                  <c:v>36629</c:v>
                </c:pt>
                <c:pt idx="1706">
                  <c:v>36630</c:v>
                </c:pt>
                <c:pt idx="1707">
                  <c:v>36704</c:v>
                </c:pt>
                <c:pt idx="1708">
                  <c:v>36714</c:v>
                </c:pt>
                <c:pt idx="1709">
                  <c:v>36714</c:v>
                </c:pt>
                <c:pt idx="1710">
                  <c:v>36714</c:v>
                </c:pt>
                <c:pt idx="1711">
                  <c:v>36739</c:v>
                </c:pt>
                <c:pt idx="1712">
                  <c:v>36759</c:v>
                </c:pt>
                <c:pt idx="1713">
                  <c:v>36764</c:v>
                </c:pt>
                <c:pt idx="1714">
                  <c:v>36778</c:v>
                </c:pt>
                <c:pt idx="1715">
                  <c:v>36797</c:v>
                </c:pt>
                <c:pt idx="1716">
                  <c:v>36797</c:v>
                </c:pt>
                <c:pt idx="1717">
                  <c:v>36836</c:v>
                </c:pt>
                <c:pt idx="1718">
                  <c:v>36836</c:v>
                </c:pt>
                <c:pt idx="1719">
                  <c:v>36844</c:v>
                </c:pt>
                <c:pt idx="1720">
                  <c:v>36902</c:v>
                </c:pt>
                <c:pt idx="1721">
                  <c:v>36935</c:v>
                </c:pt>
                <c:pt idx="1722">
                  <c:v>36953</c:v>
                </c:pt>
                <c:pt idx="1723">
                  <c:v>36969</c:v>
                </c:pt>
                <c:pt idx="1724">
                  <c:v>36997</c:v>
                </c:pt>
                <c:pt idx="1725">
                  <c:v>36997</c:v>
                </c:pt>
                <c:pt idx="1726">
                  <c:v>37037</c:v>
                </c:pt>
                <c:pt idx="1727">
                  <c:v>37088</c:v>
                </c:pt>
                <c:pt idx="1728">
                  <c:v>37095</c:v>
                </c:pt>
                <c:pt idx="1729">
                  <c:v>37095</c:v>
                </c:pt>
                <c:pt idx="1730">
                  <c:v>37117</c:v>
                </c:pt>
                <c:pt idx="1731">
                  <c:v>37117</c:v>
                </c:pt>
                <c:pt idx="1732">
                  <c:v>37142</c:v>
                </c:pt>
                <c:pt idx="1733">
                  <c:v>37164</c:v>
                </c:pt>
                <c:pt idx="1734">
                  <c:v>37174</c:v>
                </c:pt>
                <c:pt idx="1735">
                  <c:v>37174</c:v>
                </c:pt>
                <c:pt idx="1736">
                  <c:v>37178</c:v>
                </c:pt>
                <c:pt idx="1737">
                  <c:v>37212</c:v>
                </c:pt>
                <c:pt idx="1738">
                  <c:v>37235</c:v>
                </c:pt>
                <c:pt idx="1739">
                  <c:v>37248</c:v>
                </c:pt>
                <c:pt idx="1740">
                  <c:v>37280</c:v>
                </c:pt>
                <c:pt idx="1741">
                  <c:v>37284</c:v>
                </c:pt>
                <c:pt idx="1742">
                  <c:v>37284</c:v>
                </c:pt>
                <c:pt idx="1743">
                  <c:v>37287</c:v>
                </c:pt>
                <c:pt idx="1744">
                  <c:v>37292</c:v>
                </c:pt>
                <c:pt idx="1745">
                  <c:v>37331</c:v>
                </c:pt>
                <c:pt idx="1746">
                  <c:v>37348</c:v>
                </c:pt>
                <c:pt idx="1747">
                  <c:v>37370</c:v>
                </c:pt>
                <c:pt idx="1748">
                  <c:v>37396</c:v>
                </c:pt>
                <c:pt idx="1749">
                  <c:v>37451</c:v>
                </c:pt>
                <c:pt idx="1750">
                  <c:v>37451</c:v>
                </c:pt>
                <c:pt idx="1751">
                  <c:v>37460</c:v>
                </c:pt>
                <c:pt idx="1752">
                  <c:v>37460</c:v>
                </c:pt>
                <c:pt idx="1753">
                  <c:v>37466</c:v>
                </c:pt>
                <c:pt idx="1754">
                  <c:v>37475</c:v>
                </c:pt>
                <c:pt idx="1755">
                  <c:v>37475</c:v>
                </c:pt>
                <c:pt idx="1756">
                  <c:v>37509</c:v>
                </c:pt>
                <c:pt idx="1757">
                  <c:v>37533</c:v>
                </c:pt>
                <c:pt idx="1758">
                  <c:v>37533</c:v>
                </c:pt>
                <c:pt idx="1759">
                  <c:v>37547</c:v>
                </c:pt>
                <c:pt idx="1760">
                  <c:v>37548</c:v>
                </c:pt>
                <c:pt idx="1761">
                  <c:v>37557</c:v>
                </c:pt>
                <c:pt idx="1762">
                  <c:v>37563</c:v>
                </c:pt>
                <c:pt idx="1763">
                  <c:v>37602</c:v>
                </c:pt>
                <c:pt idx="1764">
                  <c:v>37619</c:v>
                </c:pt>
                <c:pt idx="1765">
                  <c:v>37706</c:v>
                </c:pt>
                <c:pt idx="1766">
                  <c:v>37713</c:v>
                </c:pt>
                <c:pt idx="1767">
                  <c:v>37713</c:v>
                </c:pt>
                <c:pt idx="1768">
                  <c:v>37717</c:v>
                </c:pt>
                <c:pt idx="1769">
                  <c:v>37753</c:v>
                </c:pt>
                <c:pt idx="1770">
                  <c:v>37780</c:v>
                </c:pt>
                <c:pt idx="1771">
                  <c:v>37794</c:v>
                </c:pt>
                <c:pt idx="1772">
                  <c:v>37794</c:v>
                </c:pt>
                <c:pt idx="1773">
                  <c:v>37795</c:v>
                </c:pt>
                <c:pt idx="1774">
                  <c:v>37823</c:v>
                </c:pt>
                <c:pt idx="1775">
                  <c:v>37832</c:v>
                </c:pt>
                <c:pt idx="1776">
                  <c:v>37844</c:v>
                </c:pt>
                <c:pt idx="1777">
                  <c:v>37946</c:v>
                </c:pt>
                <c:pt idx="1778">
                  <c:v>37953</c:v>
                </c:pt>
                <c:pt idx="1779">
                  <c:v>37953</c:v>
                </c:pt>
                <c:pt idx="1780">
                  <c:v>37956</c:v>
                </c:pt>
                <c:pt idx="1781">
                  <c:v>37957</c:v>
                </c:pt>
                <c:pt idx="1782">
                  <c:v>37977</c:v>
                </c:pt>
                <c:pt idx="1783">
                  <c:v>37987</c:v>
                </c:pt>
                <c:pt idx="1784">
                  <c:v>37987</c:v>
                </c:pt>
                <c:pt idx="1785">
                  <c:v>38000</c:v>
                </c:pt>
                <c:pt idx="1786">
                  <c:v>38030</c:v>
                </c:pt>
                <c:pt idx="1787">
                  <c:v>38037</c:v>
                </c:pt>
                <c:pt idx="1788">
                  <c:v>38037</c:v>
                </c:pt>
                <c:pt idx="1789">
                  <c:v>38051</c:v>
                </c:pt>
                <c:pt idx="1790">
                  <c:v>38069</c:v>
                </c:pt>
                <c:pt idx="1791">
                  <c:v>38069</c:v>
                </c:pt>
                <c:pt idx="1792">
                  <c:v>38158</c:v>
                </c:pt>
                <c:pt idx="1793">
                  <c:v>38187</c:v>
                </c:pt>
                <c:pt idx="1794">
                  <c:v>38206</c:v>
                </c:pt>
                <c:pt idx="1795">
                  <c:v>38206</c:v>
                </c:pt>
                <c:pt idx="1796">
                  <c:v>38226</c:v>
                </c:pt>
                <c:pt idx="1797">
                  <c:v>38242</c:v>
                </c:pt>
                <c:pt idx="1798">
                  <c:v>38243</c:v>
                </c:pt>
                <c:pt idx="1799">
                  <c:v>38243</c:v>
                </c:pt>
                <c:pt idx="1800">
                  <c:v>38243</c:v>
                </c:pt>
                <c:pt idx="1801">
                  <c:v>38293</c:v>
                </c:pt>
                <c:pt idx="1802">
                  <c:v>38305</c:v>
                </c:pt>
                <c:pt idx="1803">
                  <c:v>38305</c:v>
                </c:pt>
                <c:pt idx="1804">
                  <c:v>38352</c:v>
                </c:pt>
                <c:pt idx="1805">
                  <c:v>38352</c:v>
                </c:pt>
                <c:pt idx="1806">
                  <c:v>38364</c:v>
                </c:pt>
                <c:pt idx="1807">
                  <c:v>38416</c:v>
                </c:pt>
                <c:pt idx="1808">
                  <c:v>38450</c:v>
                </c:pt>
                <c:pt idx="1809">
                  <c:v>38534</c:v>
                </c:pt>
                <c:pt idx="1810">
                  <c:v>38572</c:v>
                </c:pt>
                <c:pt idx="1811">
                  <c:v>38572</c:v>
                </c:pt>
                <c:pt idx="1812">
                  <c:v>38576</c:v>
                </c:pt>
                <c:pt idx="1813">
                  <c:v>38579</c:v>
                </c:pt>
                <c:pt idx="1814">
                  <c:v>38579</c:v>
                </c:pt>
                <c:pt idx="1815">
                  <c:v>38623</c:v>
                </c:pt>
                <c:pt idx="1816">
                  <c:v>38636</c:v>
                </c:pt>
                <c:pt idx="1817">
                  <c:v>38645</c:v>
                </c:pt>
                <c:pt idx="1818">
                  <c:v>38646</c:v>
                </c:pt>
                <c:pt idx="1819">
                  <c:v>38673</c:v>
                </c:pt>
                <c:pt idx="1820">
                  <c:v>38676</c:v>
                </c:pt>
                <c:pt idx="1821">
                  <c:v>38676</c:v>
                </c:pt>
                <c:pt idx="1822">
                  <c:v>38692</c:v>
                </c:pt>
                <c:pt idx="1823">
                  <c:v>38701</c:v>
                </c:pt>
                <c:pt idx="1824">
                  <c:v>38771</c:v>
                </c:pt>
                <c:pt idx="1825">
                  <c:v>38773</c:v>
                </c:pt>
                <c:pt idx="1826">
                  <c:v>38778</c:v>
                </c:pt>
                <c:pt idx="1827">
                  <c:v>38866</c:v>
                </c:pt>
                <c:pt idx="1828">
                  <c:v>38907</c:v>
                </c:pt>
                <c:pt idx="1829">
                  <c:v>38907</c:v>
                </c:pt>
                <c:pt idx="1830">
                  <c:v>38912</c:v>
                </c:pt>
                <c:pt idx="1831">
                  <c:v>38918</c:v>
                </c:pt>
                <c:pt idx="1832">
                  <c:v>38946</c:v>
                </c:pt>
                <c:pt idx="1833">
                  <c:v>38949</c:v>
                </c:pt>
                <c:pt idx="1834">
                  <c:v>38954</c:v>
                </c:pt>
                <c:pt idx="1835">
                  <c:v>38960</c:v>
                </c:pt>
                <c:pt idx="1836">
                  <c:v>38996</c:v>
                </c:pt>
                <c:pt idx="1837">
                  <c:v>39010</c:v>
                </c:pt>
                <c:pt idx="1838">
                  <c:v>39015</c:v>
                </c:pt>
                <c:pt idx="1839">
                  <c:v>39060</c:v>
                </c:pt>
                <c:pt idx="1840">
                  <c:v>39087</c:v>
                </c:pt>
                <c:pt idx="1841">
                  <c:v>39087</c:v>
                </c:pt>
                <c:pt idx="1842">
                  <c:v>39132</c:v>
                </c:pt>
                <c:pt idx="1843">
                  <c:v>39161</c:v>
                </c:pt>
                <c:pt idx="1844">
                  <c:v>39163</c:v>
                </c:pt>
                <c:pt idx="1845">
                  <c:v>39175</c:v>
                </c:pt>
                <c:pt idx="1846">
                  <c:v>39206</c:v>
                </c:pt>
                <c:pt idx="1847">
                  <c:v>39216</c:v>
                </c:pt>
                <c:pt idx="1848">
                  <c:v>39236</c:v>
                </c:pt>
                <c:pt idx="1849">
                  <c:v>39237</c:v>
                </c:pt>
                <c:pt idx="1850">
                  <c:v>39237</c:v>
                </c:pt>
                <c:pt idx="1851">
                  <c:v>39241</c:v>
                </c:pt>
                <c:pt idx="1852">
                  <c:v>39249</c:v>
                </c:pt>
                <c:pt idx="1853">
                  <c:v>39287</c:v>
                </c:pt>
                <c:pt idx="1854">
                  <c:v>39314</c:v>
                </c:pt>
                <c:pt idx="1855">
                  <c:v>39329</c:v>
                </c:pt>
                <c:pt idx="1856">
                  <c:v>39429</c:v>
                </c:pt>
                <c:pt idx="1857">
                  <c:v>39439</c:v>
                </c:pt>
                <c:pt idx="1858">
                  <c:v>39497</c:v>
                </c:pt>
                <c:pt idx="1859">
                  <c:v>39592</c:v>
                </c:pt>
                <c:pt idx="1860">
                  <c:v>39609</c:v>
                </c:pt>
                <c:pt idx="1861">
                  <c:v>39624</c:v>
                </c:pt>
                <c:pt idx="1862">
                  <c:v>39686</c:v>
                </c:pt>
                <c:pt idx="1863">
                  <c:v>39688</c:v>
                </c:pt>
                <c:pt idx="1864">
                  <c:v>39694</c:v>
                </c:pt>
                <c:pt idx="1865">
                  <c:v>39796</c:v>
                </c:pt>
                <c:pt idx="1866">
                  <c:v>39866</c:v>
                </c:pt>
                <c:pt idx="1867">
                  <c:v>39878</c:v>
                </c:pt>
                <c:pt idx="1868">
                  <c:v>39901</c:v>
                </c:pt>
                <c:pt idx="1869">
                  <c:v>39948</c:v>
                </c:pt>
                <c:pt idx="1870">
                  <c:v>39948</c:v>
                </c:pt>
                <c:pt idx="1871">
                  <c:v>39983</c:v>
                </c:pt>
                <c:pt idx="1872">
                  <c:v>40083</c:v>
                </c:pt>
                <c:pt idx="1873">
                  <c:v>40112</c:v>
                </c:pt>
                <c:pt idx="1874">
                  <c:v>40154</c:v>
                </c:pt>
                <c:pt idx="1875">
                  <c:v>40154</c:v>
                </c:pt>
                <c:pt idx="1876">
                  <c:v>40162</c:v>
                </c:pt>
                <c:pt idx="1877">
                  <c:v>40174</c:v>
                </c:pt>
                <c:pt idx="1878">
                  <c:v>40222</c:v>
                </c:pt>
                <c:pt idx="1879">
                  <c:v>40267</c:v>
                </c:pt>
                <c:pt idx="1880">
                  <c:v>40297</c:v>
                </c:pt>
                <c:pt idx="1881">
                  <c:v>40416</c:v>
                </c:pt>
                <c:pt idx="1882">
                  <c:v>40430</c:v>
                </c:pt>
                <c:pt idx="1883">
                  <c:v>40438</c:v>
                </c:pt>
                <c:pt idx="1884">
                  <c:v>40525</c:v>
                </c:pt>
                <c:pt idx="1885">
                  <c:v>40534</c:v>
                </c:pt>
                <c:pt idx="1886">
                  <c:v>40546</c:v>
                </c:pt>
                <c:pt idx="1887">
                  <c:v>40571</c:v>
                </c:pt>
                <c:pt idx="1888">
                  <c:v>40646</c:v>
                </c:pt>
                <c:pt idx="1889">
                  <c:v>40742</c:v>
                </c:pt>
                <c:pt idx="1890">
                  <c:v>40778</c:v>
                </c:pt>
                <c:pt idx="1891">
                  <c:v>40778</c:v>
                </c:pt>
                <c:pt idx="1892">
                  <c:v>40791</c:v>
                </c:pt>
                <c:pt idx="1893">
                  <c:v>40791</c:v>
                </c:pt>
                <c:pt idx="1894">
                  <c:v>40861</c:v>
                </c:pt>
                <c:pt idx="1895">
                  <c:v>40861</c:v>
                </c:pt>
                <c:pt idx="1896">
                  <c:v>40876</c:v>
                </c:pt>
                <c:pt idx="1897">
                  <c:v>40883</c:v>
                </c:pt>
                <c:pt idx="1898">
                  <c:v>40883</c:v>
                </c:pt>
                <c:pt idx="1899">
                  <c:v>40919</c:v>
                </c:pt>
                <c:pt idx="1900">
                  <c:v>40950</c:v>
                </c:pt>
                <c:pt idx="1901">
                  <c:v>40954</c:v>
                </c:pt>
                <c:pt idx="1902">
                  <c:v>40954</c:v>
                </c:pt>
                <c:pt idx="1903">
                  <c:v>41064</c:v>
                </c:pt>
                <c:pt idx="1904">
                  <c:v>41081</c:v>
                </c:pt>
                <c:pt idx="1905">
                  <c:v>41122</c:v>
                </c:pt>
                <c:pt idx="1906">
                  <c:v>41122</c:v>
                </c:pt>
                <c:pt idx="1907">
                  <c:v>41226</c:v>
                </c:pt>
                <c:pt idx="1908">
                  <c:v>41370</c:v>
                </c:pt>
                <c:pt idx="1909">
                  <c:v>41528</c:v>
                </c:pt>
                <c:pt idx="1910">
                  <c:v>41621</c:v>
                </c:pt>
                <c:pt idx="1911">
                  <c:v>41864</c:v>
                </c:pt>
                <c:pt idx="1912">
                  <c:v>41942</c:v>
                </c:pt>
                <c:pt idx="1913">
                  <c:v>41956</c:v>
                </c:pt>
                <c:pt idx="1914">
                  <c:v>42108</c:v>
                </c:pt>
                <c:pt idx="1915">
                  <c:v>42108</c:v>
                </c:pt>
                <c:pt idx="1916">
                  <c:v>42408</c:v>
                </c:pt>
                <c:pt idx="1917">
                  <c:v>42452</c:v>
                </c:pt>
                <c:pt idx="1918">
                  <c:v>42559</c:v>
                </c:pt>
                <c:pt idx="1919">
                  <c:v>42771</c:v>
                </c:pt>
                <c:pt idx="1920">
                  <c:v>42771</c:v>
                </c:pt>
                <c:pt idx="1921">
                  <c:v>42771</c:v>
                </c:pt>
                <c:pt idx="1922">
                  <c:v>42911</c:v>
                </c:pt>
                <c:pt idx="1923">
                  <c:v>42911</c:v>
                </c:pt>
                <c:pt idx="1924">
                  <c:v>43010</c:v>
                </c:pt>
                <c:pt idx="1925">
                  <c:v>43357</c:v>
                </c:pt>
                <c:pt idx="1926">
                  <c:v>43357</c:v>
                </c:pt>
                <c:pt idx="1927">
                  <c:v>43556</c:v>
                </c:pt>
                <c:pt idx="1928">
                  <c:v>44192</c:v>
                </c:pt>
                <c:pt idx="1929">
                  <c:v>44192</c:v>
                </c:pt>
                <c:pt idx="1930">
                  <c:v>44303</c:v>
                </c:pt>
                <c:pt idx="1931">
                  <c:v>44344</c:v>
                </c:pt>
                <c:pt idx="1932">
                  <c:v>44526</c:v>
                </c:pt>
                <c:pt idx="1933">
                  <c:v>45373</c:v>
                </c:pt>
                <c:pt idx="1934">
                  <c:v>45373</c:v>
                </c:pt>
                <c:pt idx="1935">
                  <c:v>46137</c:v>
                </c:pt>
                <c:pt idx="1936">
                  <c:v>46189</c:v>
                </c:pt>
                <c:pt idx="1937">
                  <c:v>46256</c:v>
                </c:pt>
                <c:pt idx="1938">
                  <c:v>46403</c:v>
                </c:pt>
                <c:pt idx="1939">
                  <c:v>46870</c:v>
                </c:pt>
                <c:pt idx="1940">
                  <c:v>47237</c:v>
                </c:pt>
                <c:pt idx="1941">
                  <c:v>51226</c:v>
                </c:pt>
                <c:pt idx="1942">
                  <c:v>53105</c:v>
                </c:pt>
                <c:pt idx="1943">
                  <c:v>54439</c:v>
                </c:pt>
                <c:pt idx="1944">
                  <c:v>55536</c:v>
                </c:pt>
                <c:pt idx="1945">
                  <c:v>65688</c:v>
                </c:pt>
                <c:pt idx="1946">
                  <c:v>123762</c:v>
                </c:pt>
              </c:numCache>
            </c:numRef>
          </c:cat>
          <c:val>
            <c:numRef>
              <c:f>data!$C$1:$C$1947</c:f>
              <c:numCache>
                <c:formatCode>General</c:formatCode>
                <c:ptCount val="19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71.674882853119627</c:v>
                </c:pt>
                <c:pt idx="18">
                  <c:v>99.410625864976083</c:v>
                </c:pt>
                <c:pt idx="19">
                  <c:v>97.429501364129194</c:v>
                </c:pt>
                <c:pt idx="20">
                  <c:v>145.4601354877793</c:v>
                </c:pt>
                <c:pt idx="21">
                  <c:v>143.74316092037861</c:v>
                </c:pt>
                <c:pt idx="22">
                  <c:v>142.2408081739031</c:v>
                </c:pt>
                <c:pt idx="23">
                  <c:v>161.92129255925141</c:v>
                </c:pt>
                <c:pt idx="24">
                  <c:v>159.5759716935579</c:v>
                </c:pt>
                <c:pt idx="25">
                  <c:v>142.4751835540194</c:v>
                </c:pt>
                <c:pt idx="26">
                  <c:v>140.3767385689253</c:v>
                </c:pt>
                <c:pt idx="27">
                  <c:v>138.48813808234061</c:v>
                </c:pt>
                <c:pt idx="28">
                  <c:v>136.7794043087639</c:v>
                </c:pt>
                <c:pt idx="29">
                  <c:v>168.59175392261679</c:v>
                </c:pt>
                <c:pt idx="30">
                  <c:v>153.65652298360749</c:v>
                </c:pt>
                <c:pt idx="31">
                  <c:v>158.76670439490101</c:v>
                </c:pt>
                <c:pt idx="32">
                  <c:v>169.42058236439101</c:v>
                </c:pt>
                <c:pt idx="33">
                  <c:v>158.0940342804484</c:v>
                </c:pt>
                <c:pt idx="34">
                  <c:v>156.14496673953431</c:v>
                </c:pt>
                <c:pt idx="35">
                  <c:v>169.65732995355251</c:v>
                </c:pt>
                <c:pt idx="36">
                  <c:v>167.40165598898739</c:v>
                </c:pt>
                <c:pt idx="37">
                  <c:v>157.96286591903529</c:v>
                </c:pt>
                <c:pt idx="38">
                  <c:v>155.8807053363598</c:v>
                </c:pt>
                <c:pt idx="39">
                  <c:v>153.95277887091959</c:v>
                </c:pt>
                <c:pt idx="40">
                  <c:v>166.62457118098399</c:v>
                </c:pt>
                <c:pt idx="41">
                  <c:v>174.60362278189689</c:v>
                </c:pt>
                <c:pt idx="42">
                  <c:v>185.82084062814459</c:v>
                </c:pt>
                <c:pt idx="43">
                  <c:v>193.3441873292895</c:v>
                </c:pt>
                <c:pt idx="44">
                  <c:v>199.04004635267759</c:v>
                </c:pt>
                <c:pt idx="45">
                  <c:v>190.52566629095861</c:v>
                </c:pt>
                <c:pt idx="46">
                  <c:v>188.22488095460719</c:v>
                </c:pt>
                <c:pt idx="47">
                  <c:v>210.76965220754559</c:v>
                </c:pt>
                <c:pt idx="48">
                  <c:v>223.85471818565259</c:v>
                </c:pt>
                <c:pt idx="49">
                  <c:v>228.85786824404181</c:v>
                </c:pt>
                <c:pt idx="50">
                  <c:v>235.12718777071581</c:v>
                </c:pt>
                <c:pt idx="51">
                  <c:v>241.12871526306719</c:v>
                </c:pt>
                <c:pt idx="52">
                  <c:v>245.78726614079321</c:v>
                </c:pt>
                <c:pt idx="53">
                  <c:v>250.3953200865669</c:v>
                </c:pt>
                <c:pt idx="54">
                  <c:v>242.5114644575772</c:v>
                </c:pt>
                <c:pt idx="55">
                  <c:v>239.86237281452659</c:v>
                </c:pt>
                <c:pt idx="56">
                  <c:v>239.86237281452659</c:v>
                </c:pt>
                <c:pt idx="57">
                  <c:v>237.36045292942319</c:v>
                </c:pt>
                <c:pt idx="58">
                  <c:v>248.09671155466211</c:v>
                </c:pt>
                <c:pt idx="59">
                  <c:v>258.63424302822472</c:v>
                </c:pt>
                <c:pt idx="60">
                  <c:v>264.07194838005199</c:v>
                </c:pt>
                <c:pt idx="61">
                  <c:v>268.98773070516643</c:v>
                </c:pt>
                <c:pt idx="62">
                  <c:v>272.41454665253309</c:v>
                </c:pt>
                <c:pt idx="63">
                  <c:v>278.85795196559047</c:v>
                </c:pt>
                <c:pt idx="64">
                  <c:v>278.85795196559047</c:v>
                </c:pt>
                <c:pt idx="65">
                  <c:v>271.79986709578901</c:v>
                </c:pt>
                <c:pt idx="66">
                  <c:v>271.79986709578901</c:v>
                </c:pt>
                <c:pt idx="67">
                  <c:v>271.79986709578901</c:v>
                </c:pt>
                <c:pt idx="68">
                  <c:v>271.79986709578901</c:v>
                </c:pt>
                <c:pt idx="69">
                  <c:v>276.70260724783247</c:v>
                </c:pt>
                <c:pt idx="70">
                  <c:v>281.02357053553328</c:v>
                </c:pt>
                <c:pt idx="71">
                  <c:v>274.59131314486098</c:v>
                </c:pt>
                <c:pt idx="72">
                  <c:v>271.81607220881091</c:v>
                </c:pt>
                <c:pt idx="73">
                  <c:v>269.17298560304891</c:v>
                </c:pt>
                <c:pt idx="74">
                  <c:v>269.17298560304891</c:v>
                </c:pt>
                <c:pt idx="75">
                  <c:v>276.33990716674248</c:v>
                </c:pt>
                <c:pt idx="76">
                  <c:v>284.35812759795448</c:v>
                </c:pt>
                <c:pt idx="77">
                  <c:v>291.63172777889912</c:v>
                </c:pt>
                <c:pt idx="78">
                  <c:v>291.63172777889912</c:v>
                </c:pt>
                <c:pt idx="79">
                  <c:v>291.63172777889912</c:v>
                </c:pt>
                <c:pt idx="80">
                  <c:v>285.58872927850439</c:v>
                </c:pt>
                <c:pt idx="81">
                  <c:v>282.94362084060782</c:v>
                </c:pt>
                <c:pt idx="82">
                  <c:v>277.30348890690613</c:v>
                </c:pt>
                <c:pt idx="83">
                  <c:v>274.77594084402699</c:v>
                </c:pt>
                <c:pt idx="84">
                  <c:v>278.93687940036398</c:v>
                </c:pt>
                <c:pt idx="85">
                  <c:v>282.88334260881209</c:v>
                </c:pt>
                <c:pt idx="86">
                  <c:v>293.33093146832869</c:v>
                </c:pt>
                <c:pt idx="87">
                  <c:v>301.73271547386759</c:v>
                </c:pt>
                <c:pt idx="88">
                  <c:v>301.73271547386759</c:v>
                </c:pt>
                <c:pt idx="89">
                  <c:v>301.73271547386759</c:v>
                </c:pt>
                <c:pt idx="90">
                  <c:v>296.33355324680082</c:v>
                </c:pt>
                <c:pt idx="91">
                  <c:v>293.75937903887029</c:v>
                </c:pt>
                <c:pt idx="92">
                  <c:v>297.28809171796303</c:v>
                </c:pt>
                <c:pt idx="93">
                  <c:v>300.79331386739977</c:v>
                </c:pt>
                <c:pt idx="94">
                  <c:v>300.79331386739977</c:v>
                </c:pt>
                <c:pt idx="95">
                  <c:v>295.75611661182188</c:v>
                </c:pt>
                <c:pt idx="96">
                  <c:v>293.26628841337839</c:v>
                </c:pt>
                <c:pt idx="97">
                  <c:v>293.26628841337839</c:v>
                </c:pt>
                <c:pt idx="98">
                  <c:v>293.26628841337839</c:v>
                </c:pt>
                <c:pt idx="99">
                  <c:v>293.26628841337839</c:v>
                </c:pt>
                <c:pt idx="100">
                  <c:v>293.26628841337839</c:v>
                </c:pt>
                <c:pt idx="101">
                  <c:v>293.26628841337839</c:v>
                </c:pt>
                <c:pt idx="102">
                  <c:v>293.26628841337839</c:v>
                </c:pt>
                <c:pt idx="103">
                  <c:v>296.3506700775099</c:v>
                </c:pt>
                <c:pt idx="104">
                  <c:v>299.70843182287268</c:v>
                </c:pt>
                <c:pt idx="105">
                  <c:v>308.78122473859349</c:v>
                </c:pt>
                <c:pt idx="106">
                  <c:v>308.78122473859349</c:v>
                </c:pt>
                <c:pt idx="107">
                  <c:v>308.78122473859349</c:v>
                </c:pt>
                <c:pt idx="108">
                  <c:v>303.95433312623823</c:v>
                </c:pt>
                <c:pt idx="109">
                  <c:v>303.95433312623823</c:v>
                </c:pt>
                <c:pt idx="110">
                  <c:v>308.789748853915</c:v>
                </c:pt>
                <c:pt idx="111">
                  <c:v>313.49834085031341</c:v>
                </c:pt>
                <c:pt idx="112">
                  <c:v>313.49834085031341</c:v>
                </c:pt>
                <c:pt idx="113">
                  <c:v>313.49834085031341</c:v>
                </c:pt>
                <c:pt idx="114">
                  <c:v>320.71307274153872</c:v>
                </c:pt>
                <c:pt idx="115">
                  <c:v>320.71307274153872</c:v>
                </c:pt>
                <c:pt idx="116">
                  <c:v>316.12731260691811</c:v>
                </c:pt>
                <c:pt idx="117">
                  <c:v>313.58504098920122</c:v>
                </c:pt>
                <c:pt idx="118">
                  <c:v>317.25545402142569</c:v>
                </c:pt>
                <c:pt idx="119">
                  <c:v>317.25545402142569</c:v>
                </c:pt>
                <c:pt idx="120">
                  <c:v>318.18462259365879</c:v>
                </c:pt>
                <c:pt idx="121">
                  <c:v>318.18462259365879</c:v>
                </c:pt>
                <c:pt idx="122">
                  <c:v>318.18462259365879</c:v>
                </c:pt>
                <c:pt idx="123">
                  <c:v>318.18462259365879</c:v>
                </c:pt>
                <c:pt idx="124">
                  <c:v>318.18462259365879</c:v>
                </c:pt>
                <c:pt idx="125">
                  <c:v>313.82255807536109</c:v>
                </c:pt>
                <c:pt idx="126">
                  <c:v>311.37799706933561</c:v>
                </c:pt>
                <c:pt idx="127">
                  <c:v>311.37799706933561</c:v>
                </c:pt>
                <c:pt idx="128">
                  <c:v>311.37799706933561</c:v>
                </c:pt>
                <c:pt idx="129">
                  <c:v>315.23824782598899</c:v>
                </c:pt>
                <c:pt idx="130">
                  <c:v>315.23824782598899</c:v>
                </c:pt>
                <c:pt idx="131">
                  <c:v>315.51967613593581</c:v>
                </c:pt>
                <c:pt idx="132">
                  <c:v>315.51967613593581</c:v>
                </c:pt>
                <c:pt idx="133">
                  <c:v>315.51967613593581</c:v>
                </c:pt>
                <c:pt idx="134">
                  <c:v>315.51967613593581</c:v>
                </c:pt>
                <c:pt idx="135">
                  <c:v>315.51967613593581</c:v>
                </c:pt>
                <c:pt idx="136">
                  <c:v>318.55300171983077</c:v>
                </c:pt>
                <c:pt idx="137">
                  <c:v>318.55300171983077</c:v>
                </c:pt>
                <c:pt idx="138">
                  <c:v>314.49335945168292</c:v>
                </c:pt>
                <c:pt idx="139">
                  <c:v>312.12168585979612</c:v>
                </c:pt>
                <c:pt idx="140">
                  <c:v>308.24247213689921</c:v>
                </c:pt>
                <c:pt idx="141">
                  <c:v>308.80870600450578</c:v>
                </c:pt>
                <c:pt idx="142">
                  <c:v>308.80870600450578</c:v>
                </c:pt>
                <c:pt idx="143">
                  <c:v>306.54438957504613</c:v>
                </c:pt>
                <c:pt idx="144">
                  <c:v>309.29031655638698</c:v>
                </c:pt>
                <c:pt idx="145">
                  <c:v>311.58589330637642</c:v>
                </c:pt>
                <c:pt idx="146">
                  <c:v>311.58589330637642</c:v>
                </c:pt>
                <c:pt idx="147">
                  <c:v>311.58589330637642</c:v>
                </c:pt>
                <c:pt idx="148">
                  <c:v>311.58589330637642</c:v>
                </c:pt>
                <c:pt idx="149">
                  <c:v>315.7725911041</c:v>
                </c:pt>
                <c:pt idx="150">
                  <c:v>321.79285975375689</c:v>
                </c:pt>
                <c:pt idx="151">
                  <c:v>318.09248415820429</c:v>
                </c:pt>
                <c:pt idx="152">
                  <c:v>315.8397524212163</c:v>
                </c:pt>
                <c:pt idx="153">
                  <c:v>315.8397524212163</c:v>
                </c:pt>
                <c:pt idx="154">
                  <c:v>315.8397524212163</c:v>
                </c:pt>
                <c:pt idx="155">
                  <c:v>315.7910472660094</c:v>
                </c:pt>
                <c:pt idx="156">
                  <c:v>316.49222168592041</c:v>
                </c:pt>
                <c:pt idx="157">
                  <c:v>316.49222168592041</c:v>
                </c:pt>
                <c:pt idx="158">
                  <c:v>316.49222168592041</c:v>
                </c:pt>
                <c:pt idx="159">
                  <c:v>316.49222168592041</c:v>
                </c:pt>
                <c:pt idx="160">
                  <c:v>316.49222168592041</c:v>
                </c:pt>
                <c:pt idx="161">
                  <c:v>316.49222168592041</c:v>
                </c:pt>
                <c:pt idx="162">
                  <c:v>316.49222168592041</c:v>
                </c:pt>
                <c:pt idx="163">
                  <c:v>316.49222168592041</c:v>
                </c:pt>
                <c:pt idx="164">
                  <c:v>316.49222168592041</c:v>
                </c:pt>
                <c:pt idx="165">
                  <c:v>316.49222168592041</c:v>
                </c:pt>
                <c:pt idx="166">
                  <c:v>316.49222168592041</c:v>
                </c:pt>
                <c:pt idx="167">
                  <c:v>324.46130635066299</c:v>
                </c:pt>
                <c:pt idx="168">
                  <c:v>330.95281449749041</c:v>
                </c:pt>
                <c:pt idx="169">
                  <c:v>330.95281449749041</c:v>
                </c:pt>
                <c:pt idx="170">
                  <c:v>330.95281449749041</c:v>
                </c:pt>
                <c:pt idx="171">
                  <c:v>332.88937077898339</c:v>
                </c:pt>
                <c:pt idx="172">
                  <c:v>332.88937077898339</c:v>
                </c:pt>
                <c:pt idx="173">
                  <c:v>332.88937077898339</c:v>
                </c:pt>
                <c:pt idx="174">
                  <c:v>332.88937077898339</c:v>
                </c:pt>
                <c:pt idx="175">
                  <c:v>332.88937077898339</c:v>
                </c:pt>
                <c:pt idx="176">
                  <c:v>332.88937077898339</c:v>
                </c:pt>
                <c:pt idx="177">
                  <c:v>332.88937077898339</c:v>
                </c:pt>
                <c:pt idx="178">
                  <c:v>332.88937077898339</c:v>
                </c:pt>
                <c:pt idx="179">
                  <c:v>339.16568751068729</c:v>
                </c:pt>
                <c:pt idx="180">
                  <c:v>343.96032617122319</c:v>
                </c:pt>
                <c:pt idx="181">
                  <c:v>343.96032617122319</c:v>
                </c:pt>
                <c:pt idx="182">
                  <c:v>343.96032617122319</c:v>
                </c:pt>
                <c:pt idx="183">
                  <c:v>347.24663446137998</c:v>
                </c:pt>
                <c:pt idx="184">
                  <c:v>350.19403543434368</c:v>
                </c:pt>
                <c:pt idx="185">
                  <c:v>350.19403543434368</c:v>
                </c:pt>
                <c:pt idx="186">
                  <c:v>353.36037480323313</c:v>
                </c:pt>
                <c:pt idx="187">
                  <c:v>356.15625111547058</c:v>
                </c:pt>
                <c:pt idx="188">
                  <c:v>356.15625111547058</c:v>
                </c:pt>
                <c:pt idx="189">
                  <c:v>356.15625111547058</c:v>
                </c:pt>
                <c:pt idx="190">
                  <c:v>356.15625111547058</c:v>
                </c:pt>
                <c:pt idx="191">
                  <c:v>357.71730770742909</c:v>
                </c:pt>
                <c:pt idx="192">
                  <c:v>359.7080926554309</c:v>
                </c:pt>
                <c:pt idx="193">
                  <c:v>359.5511905325443</c:v>
                </c:pt>
                <c:pt idx="194">
                  <c:v>359.65974542623599</c:v>
                </c:pt>
                <c:pt idx="195">
                  <c:v>359.65974542623599</c:v>
                </c:pt>
                <c:pt idx="196">
                  <c:v>359.65974542623599</c:v>
                </c:pt>
                <c:pt idx="197">
                  <c:v>361.12784529956809</c:v>
                </c:pt>
                <c:pt idx="198">
                  <c:v>362.73298818609152</c:v>
                </c:pt>
                <c:pt idx="199">
                  <c:v>362.73298818609152</c:v>
                </c:pt>
                <c:pt idx="200">
                  <c:v>362.73298818609152</c:v>
                </c:pt>
                <c:pt idx="201">
                  <c:v>362.73298818609152</c:v>
                </c:pt>
                <c:pt idx="202">
                  <c:v>359.26914167322019</c:v>
                </c:pt>
                <c:pt idx="203">
                  <c:v>357.03544252521442</c:v>
                </c:pt>
                <c:pt idx="204">
                  <c:v>356.6567486787593</c:v>
                </c:pt>
                <c:pt idx="205">
                  <c:v>356.74088061455979</c:v>
                </c:pt>
                <c:pt idx="206">
                  <c:v>356.74088061455979</c:v>
                </c:pt>
                <c:pt idx="207">
                  <c:v>356.74088061455979</c:v>
                </c:pt>
                <c:pt idx="208">
                  <c:v>356.74088061455979</c:v>
                </c:pt>
                <c:pt idx="209">
                  <c:v>359.46813500259827</c:v>
                </c:pt>
                <c:pt idx="210">
                  <c:v>362.03872039544569</c:v>
                </c:pt>
                <c:pt idx="211">
                  <c:v>362.03872039544569</c:v>
                </c:pt>
                <c:pt idx="212">
                  <c:v>362.03872039544569</c:v>
                </c:pt>
                <c:pt idx="213">
                  <c:v>358.76665430773937</c:v>
                </c:pt>
                <c:pt idx="214">
                  <c:v>356.61451463068659</c:v>
                </c:pt>
                <c:pt idx="215">
                  <c:v>356.61451463068659</c:v>
                </c:pt>
                <c:pt idx="216">
                  <c:v>356.61451463068659</c:v>
                </c:pt>
                <c:pt idx="217">
                  <c:v>356.61451463068659</c:v>
                </c:pt>
                <c:pt idx="218">
                  <c:v>356.61451463068659</c:v>
                </c:pt>
                <c:pt idx="219">
                  <c:v>353.44972939831501</c:v>
                </c:pt>
                <c:pt idx="220">
                  <c:v>351.35277278990441</c:v>
                </c:pt>
                <c:pt idx="221">
                  <c:v>351.35277278990441</c:v>
                </c:pt>
                <c:pt idx="222">
                  <c:v>351.35277278990441</c:v>
                </c:pt>
                <c:pt idx="223">
                  <c:v>357.50039885899992</c:v>
                </c:pt>
                <c:pt idx="224">
                  <c:v>362.66973450330528</c:v>
                </c:pt>
                <c:pt idx="225">
                  <c:v>362.27864325737869</c:v>
                </c:pt>
                <c:pt idx="226">
                  <c:v>362.44162043074942</c:v>
                </c:pt>
                <c:pt idx="227">
                  <c:v>362.44162043074942</c:v>
                </c:pt>
                <c:pt idx="228">
                  <c:v>362.44162043074942</c:v>
                </c:pt>
                <c:pt idx="229">
                  <c:v>362.44162043074942</c:v>
                </c:pt>
                <c:pt idx="230">
                  <c:v>362.44162043074942</c:v>
                </c:pt>
                <c:pt idx="231">
                  <c:v>368.19046825363893</c:v>
                </c:pt>
                <c:pt idx="232">
                  <c:v>373.09171218511489</c:v>
                </c:pt>
                <c:pt idx="233">
                  <c:v>373.09171218511489</c:v>
                </c:pt>
                <c:pt idx="234">
                  <c:v>373.09171218511489</c:v>
                </c:pt>
                <c:pt idx="235">
                  <c:v>374.00222081987101</c:v>
                </c:pt>
                <c:pt idx="236">
                  <c:v>375.09143825048682</c:v>
                </c:pt>
                <c:pt idx="237">
                  <c:v>375.09143825048682</c:v>
                </c:pt>
                <c:pt idx="238">
                  <c:v>375.09143825048682</c:v>
                </c:pt>
                <c:pt idx="239">
                  <c:v>375.09143825048682</c:v>
                </c:pt>
                <c:pt idx="240">
                  <c:v>375.09143825048682</c:v>
                </c:pt>
                <c:pt idx="241">
                  <c:v>375.09143825048682</c:v>
                </c:pt>
                <c:pt idx="242">
                  <c:v>379.25482858339302</c:v>
                </c:pt>
                <c:pt idx="243">
                  <c:v>381.34094157537157</c:v>
                </c:pt>
                <c:pt idx="244">
                  <c:v>381.34094157537157</c:v>
                </c:pt>
                <c:pt idx="245">
                  <c:v>381.34094157537157</c:v>
                </c:pt>
                <c:pt idx="246">
                  <c:v>381.34094157537157</c:v>
                </c:pt>
                <c:pt idx="247">
                  <c:v>381.34094157537157</c:v>
                </c:pt>
                <c:pt idx="248">
                  <c:v>381.34094157537157</c:v>
                </c:pt>
                <c:pt idx="249">
                  <c:v>381.34094157537157</c:v>
                </c:pt>
                <c:pt idx="250">
                  <c:v>381.34094157537157</c:v>
                </c:pt>
                <c:pt idx="251">
                  <c:v>382.15510052091241</c:v>
                </c:pt>
                <c:pt idx="252">
                  <c:v>383.15847899355123</c:v>
                </c:pt>
                <c:pt idx="253">
                  <c:v>383.92138757030779</c:v>
                </c:pt>
                <c:pt idx="254">
                  <c:v>384.92625908184073</c:v>
                </c:pt>
                <c:pt idx="255">
                  <c:v>384.92625908184073</c:v>
                </c:pt>
                <c:pt idx="256">
                  <c:v>386.30149853769609</c:v>
                </c:pt>
                <c:pt idx="257">
                  <c:v>387.45157296584188</c:v>
                </c:pt>
                <c:pt idx="258">
                  <c:v>387.45157296584188</c:v>
                </c:pt>
                <c:pt idx="259">
                  <c:v>387.45157296584188</c:v>
                </c:pt>
                <c:pt idx="260">
                  <c:v>387.45157296584188</c:v>
                </c:pt>
                <c:pt idx="261">
                  <c:v>387.45157296584188</c:v>
                </c:pt>
                <c:pt idx="262">
                  <c:v>387.02663676337608</c:v>
                </c:pt>
                <c:pt idx="263">
                  <c:v>387.05534440738501</c:v>
                </c:pt>
                <c:pt idx="264">
                  <c:v>384.11177023369902</c:v>
                </c:pt>
                <c:pt idx="265">
                  <c:v>382.0883432101117</c:v>
                </c:pt>
                <c:pt idx="266">
                  <c:v>383.05694049713998</c:v>
                </c:pt>
                <c:pt idx="267">
                  <c:v>383.97282990078219</c:v>
                </c:pt>
                <c:pt idx="268">
                  <c:v>383.97282990078219</c:v>
                </c:pt>
                <c:pt idx="269">
                  <c:v>383.97282990078219</c:v>
                </c:pt>
                <c:pt idx="270">
                  <c:v>383.97282990078219</c:v>
                </c:pt>
                <c:pt idx="271">
                  <c:v>383.97282990078219</c:v>
                </c:pt>
                <c:pt idx="272">
                  <c:v>383.97282990078219</c:v>
                </c:pt>
                <c:pt idx="273">
                  <c:v>386.17857251747148</c:v>
                </c:pt>
                <c:pt idx="274">
                  <c:v>388.25588295149288</c:v>
                </c:pt>
                <c:pt idx="275">
                  <c:v>385.42852441011809</c:v>
                </c:pt>
                <c:pt idx="276">
                  <c:v>383.4611469278131</c:v>
                </c:pt>
                <c:pt idx="277">
                  <c:v>383.4611469278131</c:v>
                </c:pt>
                <c:pt idx="278">
                  <c:v>383.4611469278131</c:v>
                </c:pt>
                <c:pt idx="279">
                  <c:v>383.4611469278131</c:v>
                </c:pt>
                <c:pt idx="280">
                  <c:v>383.4611469278131</c:v>
                </c:pt>
                <c:pt idx="281">
                  <c:v>385.32166209902971</c:v>
                </c:pt>
                <c:pt idx="282">
                  <c:v>388.8326087201624</c:v>
                </c:pt>
                <c:pt idx="283">
                  <c:v>388.8326087201624</c:v>
                </c:pt>
                <c:pt idx="284">
                  <c:v>388.8326087201624</c:v>
                </c:pt>
                <c:pt idx="285">
                  <c:v>388.8326087201624</c:v>
                </c:pt>
                <c:pt idx="286">
                  <c:v>388.8326087201624</c:v>
                </c:pt>
                <c:pt idx="287">
                  <c:v>388.8326087201624</c:v>
                </c:pt>
                <c:pt idx="288">
                  <c:v>388.8326087201624</c:v>
                </c:pt>
                <c:pt idx="289">
                  <c:v>388.8326087201624</c:v>
                </c:pt>
                <c:pt idx="290">
                  <c:v>388.8326087201624</c:v>
                </c:pt>
                <c:pt idx="291">
                  <c:v>388.8326087201624</c:v>
                </c:pt>
                <c:pt idx="292">
                  <c:v>386.09237597422049</c:v>
                </c:pt>
                <c:pt idx="293">
                  <c:v>384.15071016746163</c:v>
                </c:pt>
                <c:pt idx="294">
                  <c:v>384.15071016746163</c:v>
                </c:pt>
                <c:pt idx="295">
                  <c:v>384.15071016746163</c:v>
                </c:pt>
                <c:pt idx="296">
                  <c:v>384.15071016746163</c:v>
                </c:pt>
                <c:pt idx="297">
                  <c:v>384.15071016746163</c:v>
                </c:pt>
                <c:pt idx="298">
                  <c:v>384.15071016746163</c:v>
                </c:pt>
                <c:pt idx="299">
                  <c:v>384.15071016746163</c:v>
                </c:pt>
                <c:pt idx="300">
                  <c:v>387.97608168182558</c:v>
                </c:pt>
                <c:pt idx="301">
                  <c:v>391.04055507518927</c:v>
                </c:pt>
                <c:pt idx="302">
                  <c:v>391.04055507518927</c:v>
                </c:pt>
                <c:pt idx="303">
                  <c:v>393.67997075055581</c:v>
                </c:pt>
                <c:pt idx="304">
                  <c:v>395.65870157765858</c:v>
                </c:pt>
                <c:pt idx="305">
                  <c:v>395.65870157765858</c:v>
                </c:pt>
                <c:pt idx="306">
                  <c:v>395.65870157765858</c:v>
                </c:pt>
                <c:pt idx="307">
                  <c:v>395.65870157765858</c:v>
                </c:pt>
                <c:pt idx="308">
                  <c:v>395.65870157765858</c:v>
                </c:pt>
                <c:pt idx="309">
                  <c:v>395.65870157765858</c:v>
                </c:pt>
                <c:pt idx="310">
                  <c:v>395.65870157765858</c:v>
                </c:pt>
                <c:pt idx="311">
                  <c:v>395.65870157765858</c:v>
                </c:pt>
                <c:pt idx="312">
                  <c:v>395.65870157765858</c:v>
                </c:pt>
                <c:pt idx="313">
                  <c:v>397.58186279768768</c:v>
                </c:pt>
                <c:pt idx="314">
                  <c:v>399.51634837189448</c:v>
                </c:pt>
                <c:pt idx="315">
                  <c:v>399.51634837189448</c:v>
                </c:pt>
                <c:pt idx="316">
                  <c:v>399.51634837189448</c:v>
                </c:pt>
                <c:pt idx="317">
                  <c:v>399.51634837189448</c:v>
                </c:pt>
                <c:pt idx="318">
                  <c:v>399.92140726202661</c:v>
                </c:pt>
                <c:pt idx="319">
                  <c:v>401.12095910977331</c:v>
                </c:pt>
                <c:pt idx="320">
                  <c:v>401.12095910977331</c:v>
                </c:pt>
                <c:pt idx="321">
                  <c:v>401.12095910977331</c:v>
                </c:pt>
                <c:pt idx="322">
                  <c:v>401.12095910977331</c:v>
                </c:pt>
                <c:pt idx="323">
                  <c:v>401.12095910977331</c:v>
                </c:pt>
                <c:pt idx="324">
                  <c:v>401.12095910977331</c:v>
                </c:pt>
                <c:pt idx="325">
                  <c:v>401.12095910977331</c:v>
                </c:pt>
                <c:pt idx="326">
                  <c:v>401.12095910977331</c:v>
                </c:pt>
                <c:pt idx="327">
                  <c:v>401.12095910977331</c:v>
                </c:pt>
                <c:pt idx="328">
                  <c:v>400.70392172971049</c:v>
                </c:pt>
                <c:pt idx="329">
                  <c:v>400.89426580975351</c:v>
                </c:pt>
                <c:pt idx="330">
                  <c:v>398.28580939675999</c:v>
                </c:pt>
                <c:pt idx="331">
                  <c:v>396.3969120235854</c:v>
                </c:pt>
                <c:pt idx="332">
                  <c:v>396.3969120235854</c:v>
                </c:pt>
                <c:pt idx="333">
                  <c:v>394.54579259787431</c:v>
                </c:pt>
                <c:pt idx="334">
                  <c:v>394.54579259787431</c:v>
                </c:pt>
                <c:pt idx="335">
                  <c:v>394.54579259787431</c:v>
                </c:pt>
                <c:pt idx="336">
                  <c:v>398.37113800895241</c:v>
                </c:pt>
                <c:pt idx="337">
                  <c:v>402.06250839157241</c:v>
                </c:pt>
                <c:pt idx="338">
                  <c:v>406.1217812121256</c:v>
                </c:pt>
                <c:pt idx="339">
                  <c:v>409.99748152834582</c:v>
                </c:pt>
                <c:pt idx="340">
                  <c:v>409.99748152834582</c:v>
                </c:pt>
                <c:pt idx="341">
                  <c:v>409.99748152834582</c:v>
                </c:pt>
                <c:pt idx="342">
                  <c:v>410.49303935526558</c:v>
                </c:pt>
                <c:pt idx="343">
                  <c:v>411.1758493640346</c:v>
                </c:pt>
                <c:pt idx="344">
                  <c:v>411.1758493640346</c:v>
                </c:pt>
                <c:pt idx="345">
                  <c:v>411.1758493640346</c:v>
                </c:pt>
                <c:pt idx="346">
                  <c:v>411.1758493640346</c:v>
                </c:pt>
                <c:pt idx="347">
                  <c:v>411.65831656445812</c:v>
                </c:pt>
                <c:pt idx="348">
                  <c:v>412.15370991100582</c:v>
                </c:pt>
                <c:pt idx="349">
                  <c:v>414.98757359475951</c:v>
                </c:pt>
                <c:pt idx="350">
                  <c:v>416.417961054373</c:v>
                </c:pt>
                <c:pt idx="351">
                  <c:v>416.417961054373</c:v>
                </c:pt>
                <c:pt idx="352">
                  <c:v>416.417961054373</c:v>
                </c:pt>
                <c:pt idx="353">
                  <c:v>416.417961054373</c:v>
                </c:pt>
                <c:pt idx="354">
                  <c:v>416.417961054373</c:v>
                </c:pt>
                <c:pt idx="355">
                  <c:v>418.08166102222469</c:v>
                </c:pt>
                <c:pt idx="356">
                  <c:v>419.72440777994808</c:v>
                </c:pt>
                <c:pt idx="357">
                  <c:v>419.72440777994808</c:v>
                </c:pt>
                <c:pt idx="358">
                  <c:v>419.72440777994808</c:v>
                </c:pt>
                <c:pt idx="359">
                  <c:v>419.72440777994808</c:v>
                </c:pt>
                <c:pt idx="360">
                  <c:v>419.72440777994808</c:v>
                </c:pt>
                <c:pt idx="361">
                  <c:v>421.33027816887852</c:v>
                </c:pt>
                <c:pt idx="362">
                  <c:v>424.2858503909298</c:v>
                </c:pt>
                <c:pt idx="363">
                  <c:v>424.2858503909298</c:v>
                </c:pt>
                <c:pt idx="364">
                  <c:v>424.2858503909298</c:v>
                </c:pt>
                <c:pt idx="365">
                  <c:v>424.47230111472959</c:v>
                </c:pt>
                <c:pt idx="366">
                  <c:v>425.0394899340273</c:v>
                </c:pt>
                <c:pt idx="367">
                  <c:v>425.0394899340273</c:v>
                </c:pt>
                <c:pt idx="368">
                  <c:v>425.0394899340273</c:v>
                </c:pt>
                <c:pt idx="369">
                  <c:v>425.0394899340273</c:v>
                </c:pt>
                <c:pt idx="370">
                  <c:v>425.0394899340273</c:v>
                </c:pt>
                <c:pt idx="371">
                  <c:v>425.0394899340273</c:v>
                </c:pt>
                <c:pt idx="372">
                  <c:v>425.0394899340273</c:v>
                </c:pt>
                <c:pt idx="373">
                  <c:v>422.55116578594169</c:v>
                </c:pt>
                <c:pt idx="374">
                  <c:v>420.72912915788447</c:v>
                </c:pt>
                <c:pt idx="375">
                  <c:v>420.72912915788447</c:v>
                </c:pt>
                <c:pt idx="376">
                  <c:v>420.72912915788447</c:v>
                </c:pt>
                <c:pt idx="377">
                  <c:v>420.72912915788447</c:v>
                </c:pt>
                <c:pt idx="378">
                  <c:v>420.72912915788447</c:v>
                </c:pt>
                <c:pt idx="379">
                  <c:v>420.72912915788447</c:v>
                </c:pt>
                <c:pt idx="380">
                  <c:v>420.72912915788447</c:v>
                </c:pt>
                <c:pt idx="381">
                  <c:v>420.72912915788447</c:v>
                </c:pt>
                <c:pt idx="382">
                  <c:v>420.72912915788447</c:v>
                </c:pt>
                <c:pt idx="383">
                  <c:v>421.1132815795736</c:v>
                </c:pt>
                <c:pt idx="384">
                  <c:v>421.68592940352221</c:v>
                </c:pt>
                <c:pt idx="385">
                  <c:v>421.68592940352221</c:v>
                </c:pt>
                <c:pt idx="386">
                  <c:v>421.68592940352221</c:v>
                </c:pt>
                <c:pt idx="387">
                  <c:v>421.68592940352221</c:v>
                </c:pt>
                <c:pt idx="388">
                  <c:v>419.27374310514159</c:v>
                </c:pt>
                <c:pt idx="389">
                  <c:v>417.49579172087022</c:v>
                </c:pt>
                <c:pt idx="390">
                  <c:v>417.49579172087022</c:v>
                </c:pt>
                <c:pt idx="391">
                  <c:v>417.49579172087022</c:v>
                </c:pt>
                <c:pt idx="392">
                  <c:v>417.49579172087022</c:v>
                </c:pt>
                <c:pt idx="393">
                  <c:v>415.13492853522121</c:v>
                </c:pt>
                <c:pt idx="394">
                  <c:v>413.38872628281172</c:v>
                </c:pt>
                <c:pt idx="395">
                  <c:v>411.07756548001851</c:v>
                </c:pt>
                <c:pt idx="396">
                  <c:v>414.26747145361207</c:v>
                </c:pt>
                <c:pt idx="397">
                  <c:v>417.161136062281</c:v>
                </c:pt>
                <c:pt idx="398">
                  <c:v>417.161136062281</c:v>
                </c:pt>
                <c:pt idx="399">
                  <c:v>415.43550347784128</c:v>
                </c:pt>
                <c:pt idx="400">
                  <c:v>415.43550347784128</c:v>
                </c:pt>
                <c:pt idx="401">
                  <c:v>415.43550347784128</c:v>
                </c:pt>
                <c:pt idx="402">
                  <c:v>413.16293624654082</c:v>
                </c:pt>
                <c:pt idx="403">
                  <c:v>413.16293624654082</c:v>
                </c:pt>
                <c:pt idx="404">
                  <c:v>413.16293624654082</c:v>
                </c:pt>
                <c:pt idx="405">
                  <c:v>413.16293624654082</c:v>
                </c:pt>
                <c:pt idx="406">
                  <c:v>413.16293624654082</c:v>
                </c:pt>
                <c:pt idx="407">
                  <c:v>413.16293624654082</c:v>
                </c:pt>
                <c:pt idx="408">
                  <c:v>413.16293624654082</c:v>
                </c:pt>
                <c:pt idx="409">
                  <c:v>414.84063167083269</c:v>
                </c:pt>
                <c:pt idx="410">
                  <c:v>416.56422939014891</c:v>
                </c:pt>
                <c:pt idx="411">
                  <c:v>416.56422939014891</c:v>
                </c:pt>
                <c:pt idx="412">
                  <c:v>416.56422939014891</c:v>
                </c:pt>
                <c:pt idx="413">
                  <c:v>414.86836663358861</c:v>
                </c:pt>
                <c:pt idx="414">
                  <c:v>414.86836663358861</c:v>
                </c:pt>
                <c:pt idx="415">
                  <c:v>414.86836663358861</c:v>
                </c:pt>
                <c:pt idx="416">
                  <c:v>414.86836663358861</c:v>
                </c:pt>
                <c:pt idx="417">
                  <c:v>416.61953905918352</c:v>
                </c:pt>
                <c:pt idx="418">
                  <c:v>418.55569016042091</c:v>
                </c:pt>
                <c:pt idx="419">
                  <c:v>418.55569016042091</c:v>
                </c:pt>
                <c:pt idx="420">
                  <c:v>418.55569016042091</c:v>
                </c:pt>
                <c:pt idx="421">
                  <c:v>418.55569016042091</c:v>
                </c:pt>
                <c:pt idx="422">
                  <c:v>416.33973693987338</c:v>
                </c:pt>
                <c:pt idx="423">
                  <c:v>415.73118688905151</c:v>
                </c:pt>
                <c:pt idx="424">
                  <c:v>413.55911393029709</c:v>
                </c:pt>
                <c:pt idx="425">
                  <c:v>411.90909865252519</c:v>
                </c:pt>
                <c:pt idx="426">
                  <c:v>411.90909865252519</c:v>
                </c:pt>
                <c:pt idx="427">
                  <c:v>411.90909865252519</c:v>
                </c:pt>
                <c:pt idx="428">
                  <c:v>411.90909865252519</c:v>
                </c:pt>
                <c:pt idx="429">
                  <c:v>411.90909865252519</c:v>
                </c:pt>
                <c:pt idx="430">
                  <c:v>411.90909865252519</c:v>
                </c:pt>
                <c:pt idx="431">
                  <c:v>409.77961535962868</c:v>
                </c:pt>
                <c:pt idx="432">
                  <c:v>408.15710033648628</c:v>
                </c:pt>
                <c:pt idx="433">
                  <c:v>408.15710033648628</c:v>
                </c:pt>
                <c:pt idx="434">
                  <c:v>408.15710033648628</c:v>
                </c:pt>
                <c:pt idx="435">
                  <c:v>408.15710033648628</c:v>
                </c:pt>
                <c:pt idx="436">
                  <c:v>408.15710033648628</c:v>
                </c:pt>
                <c:pt idx="437">
                  <c:v>408.15710033648628</c:v>
                </c:pt>
                <c:pt idx="438">
                  <c:v>408.15710033648628</c:v>
                </c:pt>
                <c:pt idx="439">
                  <c:v>408.15710033648628</c:v>
                </c:pt>
                <c:pt idx="440">
                  <c:v>406.06896623374331</c:v>
                </c:pt>
                <c:pt idx="441">
                  <c:v>406.06896623374331</c:v>
                </c:pt>
                <c:pt idx="442">
                  <c:v>406.06896623374331</c:v>
                </c:pt>
                <c:pt idx="443">
                  <c:v>404.02098855605283</c:v>
                </c:pt>
                <c:pt idx="444">
                  <c:v>402.42529196304508</c:v>
                </c:pt>
                <c:pt idx="445">
                  <c:v>402.42529196304508</c:v>
                </c:pt>
                <c:pt idx="446">
                  <c:v>402.42529196304508</c:v>
                </c:pt>
                <c:pt idx="447">
                  <c:v>406.0957385149278</c:v>
                </c:pt>
                <c:pt idx="448">
                  <c:v>409.31581576055987</c:v>
                </c:pt>
                <c:pt idx="449">
                  <c:v>409.31581576055987</c:v>
                </c:pt>
                <c:pt idx="450">
                  <c:v>409.31581576055987</c:v>
                </c:pt>
                <c:pt idx="451">
                  <c:v>409.31581576055987</c:v>
                </c:pt>
                <c:pt idx="452">
                  <c:v>409.31581576055987</c:v>
                </c:pt>
                <c:pt idx="453">
                  <c:v>409.31581576055987</c:v>
                </c:pt>
                <c:pt idx="454">
                  <c:v>410.48050716126278</c:v>
                </c:pt>
                <c:pt idx="455">
                  <c:v>411.91679129986977</c:v>
                </c:pt>
                <c:pt idx="456">
                  <c:v>409.90018533019969</c:v>
                </c:pt>
                <c:pt idx="457">
                  <c:v>408.31841151935163</c:v>
                </c:pt>
                <c:pt idx="458">
                  <c:v>408.31841151935163</c:v>
                </c:pt>
                <c:pt idx="459">
                  <c:v>408.31841151935163</c:v>
                </c:pt>
                <c:pt idx="460">
                  <c:v>408.31841151935163</c:v>
                </c:pt>
                <c:pt idx="461">
                  <c:v>408.31841151935163</c:v>
                </c:pt>
                <c:pt idx="462">
                  <c:v>408.31841151935163</c:v>
                </c:pt>
                <c:pt idx="463">
                  <c:v>408.31841151935163</c:v>
                </c:pt>
                <c:pt idx="464">
                  <c:v>408.31841151935163</c:v>
                </c:pt>
                <c:pt idx="465">
                  <c:v>408.31841151935163</c:v>
                </c:pt>
                <c:pt idx="466">
                  <c:v>408.31841151935163</c:v>
                </c:pt>
                <c:pt idx="467">
                  <c:v>408.31841151935163</c:v>
                </c:pt>
                <c:pt idx="468">
                  <c:v>408.31841151935163</c:v>
                </c:pt>
                <c:pt idx="469">
                  <c:v>406.33915010467553</c:v>
                </c:pt>
                <c:pt idx="470">
                  <c:v>404.78268467480092</c:v>
                </c:pt>
                <c:pt idx="471">
                  <c:v>404.78268467480092</c:v>
                </c:pt>
                <c:pt idx="472">
                  <c:v>404.78268467480092</c:v>
                </c:pt>
                <c:pt idx="473">
                  <c:v>404.78268467480092</c:v>
                </c:pt>
                <c:pt idx="474">
                  <c:v>404.78268467480092</c:v>
                </c:pt>
                <c:pt idx="475">
                  <c:v>403.25092504540038</c:v>
                </c:pt>
                <c:pt idx="476">
                  <c:v>403.25092504540038</c:v>
                </c:pt>
                <c:pt idx="477">
                  <c:v>403.25092504540038</c:v>
                </c:pt>
                <c:pt idx="478">
                  <c:v>404.28005219727038</c:v>
                </c:pt>
                <c:pt idx="479">
                  <c:v>405.34073485954451</c:v>
                </c:pt>
                <c:pt idx="480">
                  <c:v>405.34073485954451</c:v>
                </c:pt>
                <c:pt idx="481">
                  <c:v>405.34073485954451</c:v>
                </c:pt>
                <c:pt idx="482">
                  <c:v>405.34073485954451</c:v>
                </c:pt>
                <c:pt idx="483">
                  <c:v>405.34073485954451</c:v>
                </c:pt>
                <c:pt idx="484">
                  <c:v>405.34073485954451</c:v>
                </c:pt>
                <c:pt idx="485">
                  <c:v>408.06544709862533</c:v>
                </c:pt>
                <c:pt idx="486">
                  <c:v>409.3927126570606</c:v>
                </c:pt>
                <c:pt idx="487">
                  <c:v>407.45095760515699</c:v>
                </c:pt>
                <c:pt idx="488">
                  <c:v>405.9481831718565</c:v>
                </c:pt>
                <c:pt idx="489">
                  <c:v>404.46852834522218</c:v>
                </c:pt>
                <c:pt idx="490">
                  <c:v>404.46852834522218</c:v>
                </c:pt>
                <c:pt idx="491">
                  <c:v>405.4737390244585</c:v>
                </c:pt>
                <c:pt idx="492">
                  <c:v>406.50691233860488</c:v>
                </c:pt>
                <c:pt idx="493">
                  <c:v>404.60781263605071</c:v>
                </c:pt>
                <c:pt idx="494">
                  <c:v>403.57536170637633</c:v>
                </c:pt>
                <c:pt idx="495">
                  <c:v>403.57536170637633</c:v>
                </c:pt>
                <c:pt idx="496">
                  <c:v>403.57536170637633</c:v>
                </c:pt>
                <c:pt idx="497">
                  <c:v>403.57536170637633</c:v>
                </c:pt>
                <c:pt idx="498">
                  <c:v>403.57536170637633</c:v>
                </c:pt>
                <c:pt idx="499">
                  <c:v>403.51189722411652</c:v>
                </c:pt>
                <c:pt idx="500">
                  <c:v>403.62776806789009</c:v>
                </c:pt>
                <c:pt idx="501">
                  <c:v>403.62776806789009</c:v>
                </c:pt>
                <c:pt idx="502">
                  <c:v>403.62776806789009</c:v>
                </c:pt>
                <c:pt idx="503">
                  <c:v>404.36840454677429</c:v>
                </c:pt>
                <c:pt idx="504">
                  <c:v>405.44397084305808</c:v>
                </c:pt>
                <c:pt idx="505">
                  <c:v>405.44397084305808</c:v>
                </c:pt>
                <c:pt idx="506">
                  <c:v>406.7288354045611</c:v>
                </c:pt>
                <c:pt idx="507">
                  <c:v>408.04275189940807</c:v>
                </c:pt>
                <c:pt idx="508">
                  <c:v>408.04275189940807</c:v>
                </c:pt>
                <c:pt idx="509">
                  <c:v>408.04275189940807</c:v>
                </c:pt>
                <c:pt idx="510">
                  <c:v>408.04275189940807</c:v>
                </c:pt>
                <c:pt idx="511">
                  <c:v>408.04275189940807</c:v>
                </c:pt>
                <c:pt idx="512">
                  <c:v>408.04275189940807</c:v>
                </c:pt>
                <c:pt idx="513">
                  <c:v>406.20804076056868</c:v>
                </c:pt>
                <c:pt idx="514">
                  <c:v>404.78611760869228</c:v>
                </c:pt>
                <c:pt idx="515">
                  <c:v>404.78611760869228</c:v>
                </c:pt>
                <c:pt idx="516">
                  <c:v>404.78611760869228</c:v>
                </c:pt>
                <c:pt idx="517">
                  <c:v>404.78611760869228</c:v>
                </c:pt>
                <c:pt idx="518">
                  <c:v>404.78611760869228</c:v>
                </c:pt>
                <c:pt idx="519">
                  <c:v>402.98250326881617</c:v>
                </c:pt>
                <c:pt idx="520">
                  <c:v>402.98250326881617</c:v>
                </c:pt>
                <c:pt idx="521">
                  <c:v>402.98250326881617</c:v>
                </c:pt>
                <c:pt idx="522">
                  <c:v>402.98250326881617</c:v>
                </c:pt>
                <c:pt idx="523">
                  <c:v>402.98250326881617</c:v>
                </c:pt>
                <c:pt idx="524">
                  <c:v>402.98250326881617</c:v>
                </c:pt>
                <c:pt idx="525">
                  <c:v>402.98250326881617</c:v>
                </c:pt>
                <c:pt idx="526">
                  <c:v>404.31379302679278</c:v>
                </c:pt>
                <c:pt idx="527">
                  <c:v>406.32947637450212</c:v>
                </c:pt>
                <c:pt idx="528">
                  <c:v>406.32947637450212</c:v>
                </c:pt>
                <c:pt idx="529">
                  <c:v>409.08102890374522</c:v>
                </c:pt>
                <c:pt idx="530">
                  <c:v>412.12019165422089</c:v>
                </c:pt>
                <c:pt idx="531">
                  <c:v>415.41171271508023</c:v>
                </c:pt>
                <c:pt idx="532">
                  <c:v>418.39954531882262</c:v>
                </c:pt>
                <c:pt idx="533">
                  <c:v>418.39954531882262</c:v>
                </c:pt>
                <c:pt idx="534">
                  <c:v>418.30028118872912</c:v>
                </c:pt>
                <c:pt idx="535">
                  <c:v>418.21584043989981</c:v>
                </c:pt>
                <c:pt idx="536">
                  <c:v>418.21584043989981</c:v>
                </c:pt>
                <c:pt idx="537">
                  <c:v>418.21584043989981</c:v>
                </c:pt>
                <c:pt idx="538">
                  <c:v>418.21584043989981</c:v>
                </c:pt>
                <c:pt idx="539">
                  <c:v>418.21584043989981</c:v>
                </c:pt>
                <c:pt idx="540">
                  <c:v>420.24681822165599</c:v>
                </c:pt>
                <c:pt idx="541">
                  <c:v>421.42140303602338</c:v>
                </c:pt>
                <c:pt idx="542">
                  <c:v>421.42140303602338</c:v>
                </c:pt>
                <c:pt idx="543">
                  <c:v>421.42140303602338</c:v>
                </c:pt>
                <c:pt idx="544">
                  <c:v>421.42140303602338</c:v>
                </c:pt>
                <c:pt idx="545">
                  <c:v>419.64455662662641</c:v>
                </c:pt>
                <c:pt idx="546">
                  <c:v>418.22841262471928</c:v>
                </c:pt>
                <c:pt idx="547">
                  <c:v>418.22841262471928</c:v>
                </c:pt>
                <c:pt idx="548">
                  <c:v>418.22841262471928</c:v>
                </c:pt>
                <c:pt idx="549">
                  <c:v>418.22841262471928</c:v>
                </c:pt>
                <c:pt idx="550">
                  <c:v>418.22841262471928</c:v>
                </c:pt>
                <c:pt idx="551">
                  <c:v>418.22841262471928</c:v>
                </c:pt>
                <c:pt idx="552">
                  <c:v>417.98544055282582</c:v>
                </c:pt>
                <c:pt idx="553">
                  <c:v>418.03297533841209</c:v>
                </c:pt>
                <c:pt idx="554">
                  <c:v>418.03297533841209</c:v>
                </c:pt>
                <c:pt idx="555">
                  <c:v>418.03297533841209</c:v>
                </c:pt>
                <c:pt idx="556">
                  <c:v>418.03297533841209</c:v>
                </c:pt>
                <c:pt idx="557">
                  <c:v>418.03297533841209</c:v>
                </c:pt>
                <c:pt idx="558">
                  <c:v>418.03297533841209</c:v>
                </c:pt>
                <c:pt idx="559">
                  <c:v>419.20142919554132</c:v>
                </c:pt>
                <c:pt idx="560">
                  <c:v>421.27446003754773</c:v>
                </c:pt>
                <c:pt idx="561">
                  <c:v>421.27446003754773</c:v>
                </c:pt>
                <c:pt idx="562">
                  <c:v>421.27446003754773</c:v>
                </c:pt>
                <c:pt idx="563">
                  <c:v>421.27446003754773</c:v>
                </c:pt>
                <c:pt idx="564">
                  <c:v>422.59679041973482</c:v>
                </c:pt>
                <c:pt idx="565">
                  <c:v>424.14269539907423</c:v>
                </c:pt>
                <c:pt idx="566">
                  <c:v>424.14269539907423</c:v>
                </c:pt>
                <c:pt idx="567">
                  <c:v>424.14269539907423</c:v>
                </c:pt>
                <c:pt idx="568">
                  <c:v>424.14269539907423</c:v>
                </c:pt>
                <c:pt idx="569">
                  <c:v>424.14269539907423</c:v>
                </c:pt>
                <c:pt idx="570">
                  <c:v>424.14269539907423</c:v>
                </c:pt>
                <c:pt idx="571">
                  <c:v>424.14269539907423</c:v>
                </c:pt>
                <c:pt idx="572">
                  <c:v>424.14269539907423</c:v>
                </c:pt>
                <c:pt idx="573">
                  <c:v>424.14269539907423</c:v>
                </c:pt>
                <c:pt idx="574">
                  <c:v>424.14269539907423</c:v>
                </c:pt>
                <c:pt idx="575">
                  <c:v>424.03077241535908</c:v>
                </c:pt>
                <c:pt idx="576">
                  <c:v>424.04563035958807</c:v>
                </c:pt>
                <c:pt idx="577">
                  <c:v>422.33487068873887</c:v>
                </c:pt>
                <c:pt idx="578">
                  <c:v>420.95148543145967</c:v>
                </c:pt>
                <c:pt idx="579">
                  <c:v>420.95148543145967</c:v>
                </c:pt>
                <c:pt idx="580">
                  <c:v>420.95148543145967</c:v>
                </c:pt>
                <c:pt idx="581">
                  <c:v>420.95148543145967</c:v>
                </c:pt>
                <c:pt idx="582">
                  <c:v>419.26704514016211</c:v>
                </c:pt>
                <c:pt idx="583">
                  <c:v>419.26704514016211</c:v>
                </c:pt>
                <c:pt idx="584">
                  <c:v>419.26704514016211</c:v>
                </c:pt>
                <c:pt idx="585">
                  <c:v>419.26704514016211</c:v>
                </c:pt>
                <c:pt idx="586">
                  <c:v>419.26704514016211</c:v>
                </c:pt>
                <c:pt idx="587">
                  <c:v>419.26704514016211</c:v>
                </c:pt>
                <c:pt idx="588">
                  <c:v>419.26704514016211</c:v>
                </c:pt>
                <c:pt idx="589">
                  <c:v>419.26704514016211</c:v>
                </c:pt>
                <c:pt idx="590">
                  <c:v>419.26704514016211</c:v>
                </c:pt>
                <c:pt idx="591">
                  <c:v>419.26704514016211</c:v>
                </c:pt>
                <c:pt idx="592">
                  <c:v>419.26704514016211</c:v>
                </c:pt>
                <c:pt idx="593">
                  <c:v>419.26704514016211</c:v>
                </c:pt>
                <c:pt idx="594">
                  <c:v>419.26704514016211</c:v>
                </c:pt>
                <c:pt idx="595">
                  <c:v>422.28254442217963</c:v>
                </c:pt>
                <c:pt idx="596">
                  <c:v>425.06260306363299</c:v>
                </c:pt>
                <c:pt idx="597">
                  <c:v>425.06260306363299</c:v>
                </c:pt>
                <c:pt idx="598">
                  <c:v>425.06260306363299</c:v>
                </c:pt>
                <c:pt idx="599">
                  <c:v>425.06260306363299</c:v>
                </c:pt>
                <c:pt idx="600">
                  <c:v>425.06260306363299</c:v>
                </c:pt>
                <c:pt idx="601">
                  <c:v>425.06260306363299</c:v>
                </c:pt>
                <c:pt idx="602">
                  <c:v>425.06260306363299</c:v>
                </c:pt>
                <c:pt idx="603">
                  <c:v>425.06260306363299</c:v>
                </c:pt>
                <c:pt idx="604">
                  <c:v>425.06260306363299</c:v>
                </c:pt>
                <c:pt idx="605">
                  <c:v>426.74644384714099</c:v>
                </c:pt>
                <c:pt idx="606">
                  <c:v>428.40630606262653</c:v>
                </c:pt>
                <c:pt idx="607">
                  <c:v>427.15542625503281</c:v>
                </c:pt>
                <c:pt idx="608">
                  <c:v>425.77933179890152</c:v>
                </c:pt>
                <c:pt idx="609">
                  <c:v>425.77933179890152</c:v>
                </c:pt>
                <c:pt idx="610">
                  <c:v>425.77933179890152</c:v>
                </c:pt>
                <c:pt idx="611">
                  <c:v>424.1320089792348</c:v>
                </c:pt>
                <c:pt idx="612">
                  <c:v>422.77414093974102</c:v>
                </c:pt>
                <c:pt idx="613">
                  <c:v>421.43413958497729</c:v>
                </c:pt>
                <c:pt idx="614">
                  <c:v>421.43413958497729</c:v>
                </c:pt>
                <c:pt idx="615">
                  <c:v>421.43413958497729</c:v>
                </c:pt>
                <c:pt idx="616">
                  <c:v>421.43413958497729</c:v>
                </c:pt>
                <c:pt idx="617">
                  <c:v>421.43413958497729</c:v>
                </c:pt>
                <c:pt idx="618">
                  <c:v>421.43413958497729</c:v>
                </c:pt>
                <c:pt idx="619">
                  <c:v>421.43413958497729</c:v>
                </c:pt>
                <c:pt idx="620">
                  <c:v>421.43413958497729</c:v>
                </c:pt>
                <c:pt idx="621">
                  <c:v>421.43413958497729</c:v>
                </c:pt>
                <c:pt idx="622">
                  <c:v>421.43413958497729</c:v>
                </c:pt>
                <c:pt idx="623">
                  <c:v>421.43413958497729</c:v>
                </c:pt>
                <c:pt idx="624">
                  <c:v>421.43413958497729</c:v>
                </c:pt>
                <c:pt idx="625">
                  <c:v>421.43413958497729</c:v>
                </c:pt>
                <c:pt idx="626">
                  <c:v>421.43413958497729</c:v>
                </c:pt>
                <c:pt idx="627">
                  <c:v>421.43413958497729</c:v>
                </c:pt>
                <c:pt idx="628">
                  <c:v>424.35509507743808</c:v>
                </c:pt>
                <c:pt idx="629">
                  <c:v>427.04441527816169</c:v>
                </c:pt>
                <c:pt idx="630">
                  <c:v>427.04441527816169</c:v>
                </c:pt>
                <c:pt idx="631">
                  <c:v>427.04441527816169</c:v>
                </c:pt>
                <c:pt idx="632">
                  <c:v>427.04441527816169</c:v>
                </c:pt>
                <c:pt idx="633">
                  <c:v>427.04441527816169</c:v>
                </c:pt>
                <c:pt idx="634">
                  <c:v>427.04441527816169</c:v>
                </c:pt>
                <c:pt idx="635">
                  <c:v>427.04441527816169</c:v>
                </c:pt>
                <c:pt idx="636">
                  <c:v>427.04441527816169</c:v>
                </c:pt>
                <c:pt idx="637">
                  <c:v>427.04441527816169</c:v>
                </c:pt>
                <c:pt idx="638">
                  <c:v>428.82654360664338</c:v>
                </c:pt>
                <c:pt idx="639">
                  <c:v>429.8787284511161</c:v>
                </c:pt>
                <c:pt idx="640">
                  <c:v>429.8787284511161</c:v>
                </c:pt>
                <c:pt idx="641">
                  <c:v>429.8787284511161</c:v>
                </c:pt>
                <c:pt idx="642">
                  <c:v>431.36632595927477</c:v>
                </c:pt>
                <c:pt idx="643">
                  <c:v>432.59114739339589</c:v>
                </c:pt>
                <c:pt idx="644">
                  <c:v>432.59114739339589</c:v>
                </c:pt>
                <c:pt idx="645">
                  <c:v>432.59114739339589</c:v>
                </c:pt>
                <c:pt idx="646">
                  <c:v>432.59114739339589</c:v>
                </c:pt>
                <c:pt idx="647">
                  <c:v>430.95865017350633</c:v>
                </c:pt>
                <c:pt idx="648">
                  <c:v>429.62976215396378</c:v>
                </c:pt>
                <c:pt idx="649">
                  <c:v>429.62976215396378</c:v>
                </c:pt>
                <c:pt idx="650">
                  <c:v>429.62976215396378</c:v>
                </c:pt>
                <c:pt idx="651">
                  <c:v>429.62976215396378</c:v>
                </c:pt>
                <c:pt idx="652">
                  <c:v>429.62976215396378</c:v>
                </c:pt>
                <c:pt idx="653">
                  <c:v>429.62976215396378</c:v>
                </c:pt>
                <c:pt idx="654">
                  <c:v>429.62976215396378</c:v>
                </c:pt>
                <c:pt idx="655">
                  <c:v>429.62976215396378</c:v>
                </c:pt>
                <c:pt idx="656">
                  <c:v>429.62976215396378</c:v>
                </c:pt>
                <c:pt idx="657">
                  <c:v>429.62976215396378</c:v>
                </c:pt>
                <c:pt idx="658">
                  <c:v>429.62976215396378</c:v>
                </c:pt>
                <c:pt idx="659">
                  <c:v>429.62976215396378</c:v>
                </c:pt>
                <c:pt idx="660">
                  <c:v>429.62976215396378</c:v>
                </c:pt>
                <c:pt idx="661">
                  <c:v>429.62976215396378</c:v>
                </c:pt>
                <c:pt idx="662">
                  <c:v>428.02075410270572</c:v>
                </c:pt>
                <c:pt idx="663">
                  <c:v>426.70879459296623</c:v>
                </c:pt>
                <c:pt idx="664">
                  <c:v>425.12277237101182</c:v>
                </c:pt>
                <c:pt idx="665">
                  <c:v>427.91248234568098</c:v>
                </c:pt>
                <c:pt idx="666">
                  <c:v>430.50213120647169</c:v>
                </c:pt>
                <c:pt idx="667">
                  <c:v>430.50213120647169</c:v>
                </c:pt>
                <c:pt idx="668">
                  <c:v>430.50213120647169</c:v>
                </c:pt>
                <c:pt idx="669">
                  <c:v>430.50213120647169</c:v>
                </c:pt>
                <c:pt idx="670">
                  <c:v>430.50213120647169</c:v>
                </c:pt>
                <c:pt idx="671">
                  <c:v>430.50213120647169</c:v>
                </c:pt>
                <c:pt idx="672">
                  <c:v>430.50213120647169</c:v>
                </c:pt>
                <c:pt idx="673">
                  <c:v>431.54522852075979</c:v>
                </c:pt>
                <c:pt idx="674">
                  <c:v>432.57948235666072</c:v>
                </c:pt>
                <c:pt idx="675">
                  <c:v>431.01102154448847</c:v>
                </c:pt>
                <c:pt idx="676">
                  <c:v>429.70921163063832</c:v>
                </c:pt>
                <c:pt idx="677">
                  <c:v>429.70921163063832</c:v>
                </c:pt>
                <c:pt idx="678">
                  <c:v>432.24387093149011</c:v>
                </c:pt>
                <c:pt idx="679">
                  <c:v>434.58819183503073</c:v>
                </c:pt>
                <c:pt idx="680">
                  <c:v>434.58819183503073</c:v>
                </c:pt>
                <c:pt idx="681">
                  <c:v>434.58819183503073</c:v>
                </c:pt>
                <c:pt idx="682">
                  <c:v>434.58819183503073</c:v>
                </c:pt>
                <c:pt idx="683">
                  <c:v>436.10485803131678</c:v>
                </c:pt>
                <c:pt idx="684">
                  <c:v>437.39368671289799</c:v>
                </c:pt>
                <c:pt idx="685">
                  <c:v>437.39368671289799</c:v>
                </c:pt>
                <c:pt idx="686">
                  <c:v>437.39368671289799</c:v>
                </c:pt>
                <c:pt idx="687">
                  <c:v>437.39368671289799</c:v>
                </c:pt>
                <c:pt idx="688">
                  <c:v>437.39368671289799</c:v>
                </c:pt>
                <c:pt idx="689">
                  <c:v>437.39368671289799</c:v>
                </c:pt>
                <c:pt idx="690">
                  <c:v>437.39368671289799</c:v>
                </c:pt>
                <c:pt idx="691">
                  <c:v>437.39368671289799</c:v>
                </c:pt>
                <c:pt idx="692">
                  <c:v>437.39368671289799</c:v>
                </c:pt>
                <c:pt idx="693">
                  <c:v>435.84044862505152</c:v>
                </c:pt>
                <c:pt idx="694">
                  <c:v>434.54829570549748</c:v>
                </c:pt>
                <c:pt idx="695">
                  <c:v>433.27190074837699</c:v>
                </c:pt>
                <c:pt idx="696">
                  <c:v>435.71546482344161</c:v>
                </c:pt>
                <c:pt idx="697">
                  <c:v>437.98709780084539</c:v>
                </c:pt>
                <c:pt idx="698">
                  <c:v>437.98709780084539</c:v>
                </c:pt>
                <c:pt idx="699">
                  <c:v>437.98709780084539</c:v>
                </c:pt>
                <c:pt idx="700">
                  <c:v>437.98709780084539</c:v>
                </c:pt>
                <c:pt idx="701">
                  <c:v>437.98709780084539</c:v>
                </c:pt>
                <c:pt idx="702">
                  <c:v>437.98709780084539</c:v>
                </c:pt>
                <c:pt idx="703">
                  <c:v>437.98709780084539</c:v>
                </c:pt>
                <c:pt idx="704">
                  <c:v>437.98709780084539</c:v>
                </c:pt>
                <c:pt idx="705">
                  <c:v>437.98709780084539</c:v>
                </c:pt>
                <c:pt idx="706">
                  <c:v>437.98709780084539</c:v>
                </c:pt>
                <c:pt idx="707">
                  <c:v>437.98709780084539</c:v>
                </c:pt>
                <c:pt idx="708">
                  <c:v>437.98709780084539</c:v>
                </c:pt>
                <c:pt idx="709">
                  <c:v>437.98709780084539</c:v>
                </c:pt>
                <c:pt idx="710">
                  <c:v>439.96625322297609</c:v>
                </c:pt>
                <c:pt idx="711">
                  <c:v>441.90225298508813</c:v>
                </c:pt>
                <c:pt idx="712">
                  <c:v>441.90225298508813</c:v>
                </c:pt>
                <c:pt idx="713">
                  <c:v>441.90225298508813</c:v>
                </c:pt>
                <c:pt idx="714">
                  <c:v>441.90225298508813</c:v>
                </c:pt>
                <c:pt idx="715">
                  <c:v>441.90225298508813</c:v>
                </c:pt>
                <c:pt idx="716">
                  <c:v>441.90225298508813</c:v>
                </c:pt>
                <c:pt idx="717">
                  <c:v>441.90225298508813</c:v>
                </c:pt>
                <c:pt idx="718">
                  <c:v>441.90225298508813</c:v>
                </c:pt>
                <c:pt idx="719">
                  <c:v>441.90225298508813</c:v>
                </c:pt>
                <c:pt idx="720">
                  <c:v>442.56102234062058</c:v>
                </c:pt>
                <c:pt idx="721">
                  <c:v>443.18489829321152</c:v>
                </c:pt>
                <c:pt idx="722">
                  <c:v>443.18489829321152</c:v>
                </c:pt>
                <c:pt idx="723">
                  <c:v>443.18489829321152</c:v>
                </c:pt>
                <c:pt idx="724">
                  <c:v>443.18489829321152</c:v>
                </c:pt>
                <c:pt idx="725">
                  <c:v>443.18489829321152</c:v>
                </c:pt>
                <c:pt idx="726">
                  <c:v>443.18489829321152</c:v>
                </c:pt>
                <c:pt idx="727">
                  <c:v>441.64955821594168</c:v>
                </c:pt>
                <c:pt idx="728">
                  <c:v>440.38239222366349</c:v>
                </c:pt>
                <c:pt idx="729">
                  <c:v>440.38239222366349</c:v>
                </c:pt>
                <c:pt idx="730">
                  <c:v>440.96306522578033</c:v>
                </c:pt>
                <c:pt idx="731">
                  <c:v>441.70541606261747</c:v>
                </c:pt>
                <c:pt idx="732">
                  <c:v>441.70541606261747</c:v>
                </c:pt>
                <c:pt idx="733">
                  <c:v>440.45624505351572</c:v>
                </c:pt>
                <c:pt idx="734">
                  <c:v>441.16497970891459</c:v>
                </c:pt>
                <c:pt idx="735">
                  <c:v>441.72009393031732</c:v>
                </c:pt>
                <c:pt idx="736">
                  <c:v>441.72009393031732</c:v>
                </c:pt>
                <c:pt idx="737">
                  <c:v>441.72009393031732</c:v>
                </c:pt>
                <c:pt idx="738">
                  <c:v>440.21646596188123</c:v>
                </c:pt>
                <c:pt idx="739">
                  <c:v>440.21646596188123</c:v>
                </c:pt>
                <c:pt idx="740">
                  <c:v>440.21646596188123</c:v>
                </c:pt>
                <c:pt idx="741">
                  <c:v>440.21646596188123</c:v>
                </c:pt>
                <c:pt idx="742">
                  <c:v>440.21646596188123</c:v>
                </c:pt>
                <c:pt idx="743">
                  <c:v>440.21646596188123</c:v>
                </c:pt>
                <c:pt idx="744">
                  <c:v>440.21646596188123</c:v>
                </c:pt>
                <c:pt idx="745">
                  <c:v>440.21646596188123</c:v>
                </c:pt>
                <c:pt idx="746">
                  <c:v>440.21646596188123</c:v>
                </c:pt>
                <c:pt idx="747">
                  <c:v>440.21646596188123</c:v>
                </c:pt>
                <c:pt idx="748">
                  <c:v>438.98585541095332</c:v>
                </c:pt>
                <c:pt idx="749">
                  <c:v>438.98585541095332</c:v>
                </c:pt>
                <c:pt idx="750">
                  <c:v>438.0341490854056</c:v>
                </c:pt>
                <c:pt idx="751">
                  <c:v>437.88229673664739</c:v>
                </c:pt>
                <c:pt idx="752">
                  <c:v>437.88229673664739</c:v>
                </c:pt>
                <c:pt idx="753">
                  <c:v>437.88229673664739</c:v>
                </c:pt>
                <c:pt idx="754">
                  <c:v>437.88229673664739</c:v>
                </c:pt>
                <c:pt idx="755">
                  <c:v>439.11147479306788</c:v>
                </c:pt>
                <c:pt idx="756">
                  <c:v>440.56045470519513</c:v>
                </c:pt>
                <c:pt idx="757">
                  <c:v>440.56045470519513</c:v>
                </c:pt>
                <c:pt idx="758">
                  <c:v>440.56045470519513</c:v>
                </c:pt>
                <c:pt idx="759">
                  <c:v>440.56045470519513</c:v>
                </c:pt>
                <c:pt idx="760">
                  <c:v>440.56045470519513</c:v>
                </c:pt>
                <c:pt idx="761">
                  <c:v>440.56045470519513</c:v>
                </c:pt>
                <c:pt idx="762">
                  <c:v>439.09360263511081</c:v>
                </c:pt>
                <c:pt idx="763">
                  <c:v>437.88370816784192</c:v>
                </c:pt>
                <c:pt idx="764">
                  <c:v>437.88370816784192</c:v>
                </c:pt>
                <c:pt idx="765">
                  <c:v>437.88370816784192</c:v>
                </c:pt>
                <c:pt idx="766">
                  <c:v>437.88370816784192</c:v>
                </c:pt>
                <c:pt idx="767">
                  <c:v>437.88370816784192</c:v>
                </c:pt>
                <c:pt idx="768">
                  <c:v>437.88370816784192</c:v>
                </c:pt>
                <c:pt idx="769">
                  <c:v>437.88370816784192</c:v>
                </c:pt>
                <c:pt idx="770">
                  <c:v>437.88370816784192</c:v>
                </c:pt>
                <c:pt idx="771">
                  <c:v>437.88370816784192</c:v>
                </c:pt>
                <c:pt idx="772">
                  <c:v>437.88370816784192</c:v>
                </c:pt>
                <c:pt idx="773">
                  <c:v>437.88370816784192</c:v>
                </c:pt>
                <c:pt idx="774">
                  <c:v>437.88370816784192</c:v>
                </c:pt>
                <c:pt idx="775">
                  <c:v>437.88370816784192</c:v>
                </c:pt>
                <c:pt idx="776">
                  <c:v>437.88370816784192</c:v>
                </c:pt>
                <c:pt idx="777">
                  <c:v>437.88370816784192</c:v>
                </c:pt>
                <c:pt idx="778">
                  <c:v>438.7735420529105</c:v>
                </c:pt>
                <c:pt idx="779">
                  <c:v>439.64094739670088</c:v>
                </c:pt>
                <c:pt idx="780">
                  <c:v>439.64094739670088</c:v>
                </c:pt>
                <c:pt idx="781">
                  <c:v>439.64094739670088</c:v>
                </c:pt>
                <c:pt idx="782">
                  <c:v>439.64094739670088</c:v>
                </c:pt>
                <c:pt idx="783">
                  <c:v>439.64094739670088</c:v>
                </c:pt>
                <c:pt idx="784">
                  <c:v>439.64094739670088</c:v>
                </c:pt>
                <c:pt idx="785">
                  <c:v>439.64094739670088</c:v>
                </c:pt>
                <c:pt idx="786">
                  <c:v>439.64094739670088</c:v>
                </c:pt>
                <c:pt idx="787">
                  <c:v>439.49702416875863</c:v>
                </c:pt>
                <c:pt idx="788">
                  <c:v>439.45092987313859</c:v>
                </c:pt>
                <c:pt idx="789">
                  <c:v>439.39774899741042</c:v>
                </c:pt>
                <c:pt idx="790">
                  <c:v>439.39774899741042</c:v>
                </c:pt>
                <c:pt idx="791">
                  <c:v>439.39774899741042</c:v>
                </c:pt>
                <c:pt idx="792">
                  <c:v>439.39774899741042</c:v>
                </c:pt>
                <c:pt idx="793">
                  <c:v>439.39774899741042</c:v>
                </c:pt>
                <c:pt idx="794">
                  <c:v>437.96310760420158</c:v>
                </c:pt>
                <c:pt idx="795">
                  <c:v>436.78271784175911</c:v>
                </c:pt>
                <c:pt idx="796">
                  <c:v>436.78271784175911</c:v>
                </c:pt>
                <c:pt idx="797">
                  <c:v>436.78271784175911</c:v>
                </c:pt>
                <c:pt idx="798">
                  <c:v>436.78271784175911</c:v>
                </c:pt>
                <c:pt idx="799">
                  <c:v>436.78271784175911</c:v>
                </c:pt>
                <c:pt idx="800">
                  <c:v>435.36600946596542</c:v>
                </c:pt>
                <c:pt idx="801">
                  <c:v>435.22526315366582</c:v>
                </c:pt>
                <c:pt idx="802">
                  <c:v>434.06521546635929</c:v>
                </c:pt>
                <c:pt idx="803">
                  <c:v>433.91999882488182</c:v>
                </c:pt>
                <c:pt idx="804">
                  <c:v>432.5304221884021</c:v>
                </c:pt>
                <c:pt idx="805">
                  <c:v>431.38312227787918</c:v>
                </c:pt>
                <c:pt idx="806">
                  <c:v>431.38312227787918</c:v>
                </c:pt>
                <c:pt idx="807">
                  <c:v>430.01059566147899</c:v>
                </c:pt>
                <c:pt idx="808">
                  <c:v>430.01059566147899</c:v>
                </c:pt>
                <c:pt idx="809">
                  <c:v>430.01059566147899</c:v>
                </c:pt>
                <c:pt idx="810">
                  <c:v>430.01059566147899</c:v>
                </c:pt>
                <c:pt idx="811">
                  <c:v>430.01059566147899</c:v>
                </c:pt>
                <c:pt idx="812">
                  <c:v>430.01059566147899</c:v>
                </c:pt>
                <c:pt idx="813">
                  <c:v>430.01059566147899</c:v>
                </c:pt>
                <c:pt idx="814">
                  <c:v>430.01059566147899</c:v>
                </c:pt>
                <c:pt idx="815">
                  <c:v>432.20890363358529</c:v>
                </c:pt>
                <c:pt idx="816">
                  <c:v>434.283792071172</c:v>
                </c:pt>
                <c:pt idx="817">
                  <c:v>434.283792071172</c:v>
                </c:pt>
                <c:pt idx="818">
                  <c:v>434.283792071172</c:v>
                </c:pt>
                <c:pt idx="819">
                  <c:v>434.283792071172</c:v>
                </c:pt>
                <c:pt idx="820">
                  <c:v>434.283792071172</c:v>
                </c:pt>
                <c:pt idx="821">
                  <c:v>434.283792071172</c:v>
                </c:pt>
                <c:pt idx="822">
                  <c:v>434.283792071172</c:v>
                </c:pt>
                <c:pt idx="823">
                  <c:v>432.92289740554207</c:v>
                </c:pt>
                <c:pt idx="824">
                  <c:v>431.78302690422561</c:v>
                </c:pt>
                <c:pt idx="825">
                  <c:v>431.78302690422561</c:v>
                </c:pt>
                <c:pt idx="826">
                  <c:v>431.78302690422561</c:v>
                </c:pt>
                <c:pt idx="827">
                  <c:v>430.43852855986842</c:v>
                </c:pt>
                <c:pt idx="828">
                  <c:v>429.31098098289038</c:v>
                </c:pt>
                <c:pt idx="829">
                  <c:v>429.31098098289038</c:v>
                </c:pt>
                <c:pt idx="830">
                  <c:v>429.31098098289038</c:v>
                </c:pt>
                <c:pt idx="831">
                  <c:v>429.81512592647778</c:v>
                </c:pt>
                <c:pt idx="832">
                  <c:v>430.38895243570892</c:v>
                </c:pt>
                <c:pt idx="833">
                  <c:v>430.56870233995312</c:v>
                </c:pt>
                <c:pt idx="834">
                  <c:v>430.56870233995312</c:v>
                </c:pt>
                <c:pt idx="835">
                  <c:v>430.56870233995312</c:v>
                </c:pt>
                <c:pt idx="836">
                  <c:v>430.56870233995312</c:v>
                </c:pt>
                <c:pt idx="837">
                  <c:v>430.56870233995312</c:v>
                </c:pt>
                <c:pt idx="838">
                  <c:v>429.46113675177531</c:v>
                </c:pt>
                <c:pt idx="839">
                  <c:v>429.46113675177531</c:v>
                </c:pt>
                <c:pt idx="840">
                  <c:v>428.13764644366489</c:v>
                </c:pt>
                <c:pt idx="841">
                  <c:v>427.04180112626159</c:v>
                </c:pt>
                <c:pt idx="842">
                  <c:v>427.04180112626159</c:v>
                </c:pt>
                <c:pt idx="843">
                  <c:v>425.73397342534781</c:v>
                </c:pt>
                <c:pt idx="844">
                  <c:v>424.64966332181189</c:v>
                </c:pt>
                <c:pt idx="845">
                  <c:v>424.64966332181189</c:v>
                </c:pt>
                <c:pt idx="846">
                  <c:v>423.35722182914412</c:v>
                </c:pt>
                <c:pt idx="847">
                  <c:v>422.2842657581059</c:v>
                </c:pt>
                <c:pt idx="848">
                  <c:v>422.2842657581059</c:v>
                </c:pt>
                <c:pt idx="849">
                  <c:v>422.2842657581059</c:v>
                </c:pt>
                <c:pt idx="850">
                  <c:v>422.2842657581059</c:v>
                </c:pt>
                <c:pt idx="851">
                  <c:v>422.2842657581059</c:v>
                </c:pt>
                <c:pt idx="852">
                  <c:v>422.2842657581059</c:v>
                </c:pt>
                <c:pt idx="853">
                  <c:v>422.2842657581059</c:v>
                </c:pt>
                <c:pt idx="854">
                  <c:v>422.2842657581059</c:v>
                </c:pt>
                <c:pt idx="855">
                  <c:v>422.84437027635198</c:v>
                </c:pt>
                <c:pt idx="856">
                  <c:v>423.41781601549161</c:v>
                </c:pt>
                <c:pt idx="857">
                  <c:v>423.41781601549161</c:v>
                </c:pt>
                <c:pt idx="858">
                  <c:v>423.41781601549161</c:v>
                </c:pt>
                <c:pt idx="859">
                  <c:v>423.41781601549161</c:v>
                </c:pt>
                <c:pt idx="860">
                  <c:v>423.54963634100159</c:v>
                </c:pt>
                <c:pt idx="861">
                  <c:v>423.61887111627902</c:v>
                </c:pt>
                <c:pt idx="862">
                  <c:v>423.61887111627902</c:v>
                </c:pt>
                <c:pt idx="863">
                  <c:v>423.61887111627902</c:v>
                </c:pt>
                <c:pt idx="864">
                  <c:v>423.61887111627902</c:v>
                </c:pt>
                <c:pt idx="865">
                  <c:v>425.14526395234333</c:v>
                </c:pt>
                <c:pt idx="866">
                  <c:v>426.56156152760309</c:v>
                </c:pt>
                <c:pt idx="867">
                  <c:v>426.56156152760309</c:v>
                </c:pt>
                <c:pt idx="868">
                  <c:v>426.56156152760309</c:v>
                </c:pt>
                <c:pt idx="869">
                  <c:v>426.56156152760309</c:v>
                </c:pt>
                <c:pt idx="870">
                  <c:v>426.56156152760309</c:v>
                </c:pt>
                <c:pt idx="871">
                  <c:v>426.56156152760309</c:v>
                </c:pt>
                <c:pt idx="872">
                  <c:v>426.56156152760309</c:v>
                </c:pt>
                <c:pt idx="873">
                  <c:v>428.04791287054229</c:v>
                </c:pt>
                <c:pt idx="874">
                  <c:v>429.42719877797339</c:v>
                </c:pt>
                <c:pt idx="875">
                  <c:v>430.87150793370148</c:v>
                </c:pt>
                <c:pt idx="876">
                  <c:v>432.2622499948809</c:v>
                </c:pt>
                <c:pt idx="877">
                  <c:v>432.77583888677128</c:v>
                </c:pt>
                <c:pt idx="878">
                  <c:v>433.36052836915911</c:v>
                </c:pt>
                <c:pt idx="879">
                  <c:v>433.36052836915911</c:v>
                </c:pt>
                <c:pt idx="880">
                  <c:v>433.36052836915911</c:v>
                </c:pt>
                <c:pt idx="881">
                  <c:v>433.36052836915911</c:v>
                </c:pt>
                <c:pt idx="882">
                  <c:v>433.36052836915911</c:v>
                </c:pt>
                <c:pt idx="883">
                  <c:v>433.36052836915911</c:v>
                </c:pt>
                <c:pt idx="884">
                  <c:v>433.36052836915911</c:v>
                </c:pt>
                <c:pt idx="885">
                  <c:v>433.36052836915911</c:v>
                </c:pt>
                <c:pt idx="886">
                  <c:v>433.36052836915911</c:v>
                </c:pt>
                <c:pt idx="887">
                  <c:v>433.36052836915911</c:v>
                </c:pt>
                <c:pt idx="888">
                  <c:v>433.36052836915911</c:v>
                </c:pt>
                <c:pt idx="889">
                  <c:v>433.16083098308741</c:v>
                </c:pt>
                <c:pt idx="890">
                  <c:v>433.14477217399508</c:v>
                </c:pt>
                <c:pt idx="891">
                  <c:v>433.14477217399508</c:v>
                </c:pt>
                <c:pt idx="892">
                  <c:v>433.5646764018835</c:v>
                </c:pt>
                <c:pt idx="893">
                  <c:v>434.01431801127302</c:v>
                </c:pt>
                <c:pt idx="894">
                  <c:v>434.01431801127302</c:v>
                </c:pt>
                <c:pt idx="895">
                  <c:v>434.01431801127302</c:v>
                </c:pt>
                <c:pt idx="896">
                  <c:v>434.01431801127302</c:v>
                </c:pt>
                <c:pt idx="897">
                  <c:v>434.01431801127302</c:v>
                </c:pt>
                <c:pt idx="898">
                  <c:v>434.01431801127302</c:v>
                </c:pt>
                <c:pt idx="899">
                  <c:v>432.76121529522248</c:v>
                </c:pt>
                <c:pt idx="900">
                  <c:v>432.76121529522248</c:v>
                </c:pt>
                <c:pt idx="901">
                  <c:v>432.76121529522248</c:v>
                </c:pt>
                <c:pt idx="902">
                  <c:v>431.52203594268371</c:v>
                </c:pt>
                <c:pt idx="903">
                  <c:v>430.83697614962222</c:v>
                </c:pt>
                <c:pt idx="904">
                  <c:v>430.83697614962222</c:v>
                </c:pt>
                <c:pt idx="905">
                  <c:v>430.83697614962222</c:v>
                </c:pt>
                <c:pt idx="906">
                  <c:v>432.12930478319657</c:v>
                </c:pt>
                <c:pt idx="907">
                  <c:v>433.4554213761358</c:v>
                </c:pt>
                <c:pt idx="908">
                  <c:v>432.41408479871939</c:v>
                </c:pt>
                <c:pt idx="909">
                  <c:v>432.41408479871939</c:v>
                </c:pt>
                <c:pt idx="910">
                  <c:v>432.41408479871939</c:v>
                </c:pt>
                <c:pt idx="911">
                  <c:v>432.41408479871939</c:v>
                </c:pt>
                <c:pt idx="912">
                  <c:v>432.41408479871939</c:v>
                </c:pt>
                <c:pt idx="913">
                  <c:v>432.41408479871939</c:v>
                </c:pt>
                <c:pt idx="914">
                  <c:v>433.8012709222794</c:v>
                </c:pt>
                <c:pt idx="915">
                  <c:v>434.90273326302372</c:v>
                </c:pt>
                <c:pt idx="916">
                  <c:v>434.90273326302372</c:v>
                </c:pt>
                <c:pt idx="917">
                  <c:v>434.90273326302372</c:v>
                </c:pt>
                <c:pt idx="918">
                  <c:v>434.90273326302372</c:v>
                </c:pt>
                <c:pt idx="919">
                  <c:v>434.90273326302372</c:v>
                </c:pt>
                <c:pt idx="920">
                  <c:v>434.90273326302372</c:v>
                </c:pt>
                <c:pt idx="921">
                  <c:v>434.90273326302372</c:v>
                </c:pt>
                <c:pt idx="922">
                  <c:v>434.90273326302372</c:v>
                </c:pt>
                <c:pt idx="923">
                  <c:v>436.2983220205316</c:v>
                </c:pt>
                <c:pt idx="924">
                  <c:v>437.64601346171128</c:v>
                </c:pt>
                <c:pt idx="925">
                  <c:v>437.64601346171128</c:v>
                </c:pt>
                <c:pt idx="926">
                  <c:v>437.64601346171128</c:v>
                </c:pt>
                <c:pt idx="927">
                  <c:v>437.64601346171128</c:v>
                </c:pt>
                <c:pt idx="928">
                  <c:v>436.41836015943358</c:v>
                </c:pt>
                <c:pt idx="929">
                  <c:v>436.41836015943358</c:v>
                </c:pt>
                <c:pt idx="930">
                  <c:v>436.41836015943358</c:v>
                </c:pt>
                <c:pt idx="931">
                  <c:v>436.41836015943358</c:v>
                </c:pt>
                <c:pt idx="932">
                  <c:v>437.82743374908381</c:v>
                </c:pt>
                <c:pt idx="933">
                  <c:v>439.19851757263763</c:v>
                </c:pt>
                <c:pt idx="934">
                  <c:v>439.19851757263763</c:v>
                </c:pt>
                <c:pt idx="935">
                  <c:v>439.19851757263763</c:v>
                </c:pt>
                <c:pt idx="936">
                  <c:v>439.19851757263763</c:v>
                </c:pt>
                <c:pt idx="937">
                  <c:v>439.19851757263763</c:v>
                </c:pt>
                <c:pt idx="938">
                  <c:v>439.19851757263763</c:v>
                </c:pt>
                <c:pt idx="939">
                  <c:v>439.19851757263763</c:v>
                </c:pt>
                <c:pt idx="940">
                  <c:v>439.19851757263763</c:v>
                </c:pt>
                <c:pt idx="941">
                  <c:v>440.63271306599609</c:v>
                </c:pt>
                <c:pt idx="942">
                  <c:v>441.99669046448332</c:v>
                </c:pt>
                <c:pt idx="943">
                  <c:v>441.76305638599467</c:v>
                </c:pt>
                <c:pt idx="944">
                  <c:v>441.25237576231598</c:v>
                </c:pt>
                <c:pt idx="945">
                  <c:v>441.25237576231598</c:v>
                </c:pt>
                <c:pt idx="946">
                  <c:v>441.25237576231598</c:v>
                </c:pt>
                <c:pt idx="947">
                  <c:v>441.25237576231598</c:v>
                </c:pt>
                <c:pt idx="948">
                  <c:v>441.25237576231598</c:v>
                </c:pt>
                <c:pt idx="949">
                  <c:v>441.25237576231598</c:v>
                </c:pt>
                <c:pt idx="950">
                  <c:v>441.25237576231598</c:v>
                </c:pt>
                <c:pt idx="951">
                  <c:v>441.25237576231598</c:v>
                </c:pt>
                <c:pt idx="952">
                  <c:v>441.25237576231598</c:v>
                </c:pt>
                <c:pt idx="953">
                  <c:v>441.20198864286698</c:v>
                </c:pt>
                <c:pt idx="954">
                  <c:v>441.20198864286698</c:v>
                </c:pt>
                <c:pt idx="955">
                  <c:v>441.20198864286698</c:v>
                </c:pt>
                <c:pt idx="956">
                  <c:v>439.99976746719562</c:v>
                </c:pt>
                <c:pt idx="957">
                  <c:v>438.97100695546021</c:v>
                </c:pt>
                <c:pt idx="958">
                  <c:v>438.97100695546021</c:v>
                </c:pt>
                <c:pt idx="959">
                  <c:v>439.48604330577439</c:v>
                </c:pt>
                <c:pt idx="960">
                  <c:v>439.98744762828107</c:v>
                </c:pt>
                <c:pt idx="961">
                  <c:v>439.37095213397032</c:v>
                </c:pt>
                <c:pt idx="962">
                  <c:v>438.96747240935821</c:v>
                </c:pt>
                <c:pt idx="963">
                  <c:v>438.96747240935821</c:v>
                </c:pt>
                <c:pt idx="964">
                  <c:v>438.96747240935821</c:v>
                </c:pt>
                <c:pt idx="965">
                  <c:v>438.96747240935821</c:v>
                </c:pt>
                <c:pt idx="966">
                  <c:v>439.20182681451348</c:v>
                </c:pt>
                <c:pt idx="967">
                  <c:v>439.90419763661032</c:v>
                </c:pt>
                <c:pt idx="968">
                  <c:v>440.28029864287959</c:v>
                </c:pt>
                <c:pt idx="969">
                  <c:v>440.28029864287959</c:v>
                </c:pt>
                <c:pt idx="970">
                  <c:v>441.29834721494672</c:v>
                </c:pt>
                <c:pt idx="971">
                  <c:v>442.2995291948564</c:v>
                </c:pt>
                <c:pt idx="972">
                  <c:v>442.2995291948564</c:v>
                </c:pt>
                <c:pt idx="973">
                  <c:v>442.2995291948564</c:v>
                </c:pt>
                <c:pt idx="974">
                  <c:v>441.13263367759629</c:v>
                </c:pt>
                <c:pt idx="975">
                  <c:v>440.12439469483041</c:v>
                </c:pt>
                <c:pt idx="976">
                  <c:v>440.12439469483041</c:v>
                </c:pt>
                <c:pt idx="977">
                  <c:v>440.12439469483041</c:v>
                </c:pt>
                <c:pt idx="978">
                  <c:v>441.37787819889928</c:v>
                </c:pt>
                <c:pt idx="979">
                  <c:v>442.58510246598371</c:v>
                </c:pt>
                <c:pt idx="980">
                  <c:v>442.97906479565859</c:v>
                </c:pt>
                <c:pt idx="981">
                  <c:v>442.97906479565859</c:v>
                </c:pt>
                <c:pt idx="982">
                  <c:v>441.98208400425523</c:v>
                </c:pt>
                <c:pt idx="983">
                  <c:v>441.98208400425523</c:v>
                </c:pt>
                <c:pt idx="984">
                  <c:v>440.82659560906473</c:v>
                </c:pt>
                <c:pt idx="985">
                  <c:v>439.83880358071571</c:v>
                </c:pt>
                <c:pt idx="986">
                  <c:v>440.78809562576538</c:v>
                </c:pt>
                <c:pt idx="987">
                  <c:v>441.77611811305837</c:v>
                </c:pt>
                <c:pt idx="988">
                  <c:v>441.77611811305837</c:v>
                </c:pt>
                <c:pt idx="989">
                  <c:v>441.77611811305837</c:v>
                </c:pt>
                <c:pt idx="990">
                  <c:v>441.77611811305837</c:v>
                </c:pt>
                <c:pt idx="991">
                  <c:v>440.63327882912688</c:v>
                </c:pt>
                <c:pt idx="992">
                  <c:v>441.63188944348508</c:v>
                </c:pt>
                <c:pt idx="993">
                  <c:v>442.59658430776108</c:v>
                </c:pt>
                <c:pt idx="994">
                  <c:v>443.04666460875791</c:v>
                </c:pt>
                <c:pt idx="995">
                  <c:v>443.64111854379928</c:v>
                </c:pt>
                <c:pt idx="996">
                  <c:v>444.22708286087988</c:v>
                </c:pt>
                <c:pt idx="997">
                  <c:v>444.78585927582827</c:v>
                </c:pt>
                <c:pt idx="998">
                  <c:v>444.78585927582827</c:v>
                </c:pt>
                <c:pt idx="999">
                  <c:v>444.78585927582827</c:v>
                </c:pt>
                <c:pt idx="1000">
                  <c:v>444.78585927582827</c:v>
                </c:pt>
                <c:pt idx="1001">
                  <c:v>444.78585927582827</c:v>
                </c:pt>
                <c:pt idx="1002">
                  <c:v>444.78585927582827</c:v>
                </c:pt>
                <c:pt idx="1003">
                  <c:v>444.78585927582827</c:v>
                </c:pt>
                <c:pt idx="1004">
                  <c:v>443.81077357391422</c:v>
                </c:pt>
                <c:pt idx="1005">
                  <c:v>443.81077357391422</c:v>
                </c:pt>
                <c:pt idx="1006">
                  <c:v>443.81077357391422</c:v>
                </c:pt>
                <c:pt idx="1007">
                  <c:v>443.81077357391422</c:v>
                </c:pt>
                <c:pt idx="1008">
                  <c:v>443.81077357391422</c:v>
                </c:pt>
                <c:pt idx="1009">
                  <c:v>445.09804231479228</c:v>
                </c:pt>
                <c:pt idx="1010">
                  <c:v>446.3319241659695</c:v>
                </c:pt>
                <c:pt idx="1011">
                  <c:v>446.3319241659695</c:v>
                </c:pt>
                <c:pt idx="1012">
                  <c:v>445.20641386110788</c:v>
                </c:pt>
                <c:pt idx="1013">
                  <c:v>445.20641386110788</c:v>
                </c:pt>
                <c:pt idx="1014">
                  <c:v>445.20641386110788</c:v>
                </c:pt>
                <c:pt idx="1015">
                  <c:v>444.09188414458652</c:v>
                </c:pt>
                <c:pt idx="1016">
                  <c:v>443.12434922505872</c:v>
                </c:pt>
                <c:pt idx="1017">
                  <c:v>443.12434922505872</c:v>
                </c:pt>
                <c:pt idx="1018">
                  <c:v>443.12434922505872</c:v>
                </c:pt>
                <c:pt idx="1019">
                  <c:v>443.12434922505872</c:v>
                </c:pt>
                <c:pt idx="1020">
                  <c:v>443.12434922505872</c:v>
                </c:pt>
                <c:pt idx="1021">
                  <c:v>443.12434922505872</c:v>
                </c:pt>
                <c:pt idx="1022">
                  <c:v>443.12434922505872</c:v>
                </c:pt>
                <c:pt idx="1023">
                  <c:v>443.12434922505872</c:v>
                </c:pt>
                <c:pt idx="1024">
                  <c:v>443.12434922505872</c:v>
                </c:pt>
                <c:pt idx="1025">
                  <c:v>442.0206401853967</c:v>
                </c:pt>
                <c:pt idx="1026">
                  <c:v>441.06170557626479</c:v>
                </c:pt>
                <c:pt idx="1027">
                  <c:v>441.06170557626479</c:v>
                </c:pt>
                <c:pt idx="1028">
                  <c:v>440.11125711411643</c:v>
                </c:pt>
                <c:pt idx="1029">
                  <c:v>440.11125711411643</c:v>
                </c:pt>
                <c:pt idx="1030">
                  <c:v>440.11125711411643</c:v>
                </c:pt>
                <c:pt idx="1031">
                  <c:v>441.32546373323618</c:v>
                </c:pt>
                <c:pt idx="1032">
                  <c:v>442.54541655686478</c:v>
                </c:pt>
                <c:pt idx="1033">
                  <c:v>442.54541655686478</c:v>
                </c:pt>
                <c:pt idx="1034">
                  <c:v>442.54541655686478</c:v>
                </c:pt>
                <c:pt idx="1035">
                  <c:v>442.54541655686478</c:v>
                </c:pt>
                <c:pt idx="1036">
                  <c:v>443.08351885188279</c:v>
                </c:pt>
                <c:pt idx="1037">
                  <c:v>443.54883529837309</c:v>
                </c:pt>
                <c:pt idx="1038">
                  <c:v>444.49432148900598</c:v>
                </c:pt>
                <c:pt idx="1039">
                  <c:v>445.41108279514981</c:v>
                </c:pt>
                <c:pt idx="1040">
                  <c:v>445.41108279514981</c:v>
                </c:pt>
                <c:pt idx="1041">
                  <c:v>445.41108279514981</c:v>
                </c:pt>
                <c:pt idx="1042">
                  <c:v>445.41108279514981</c:v>
                </c:pt>
                <c:pt idx="1043">
                  <c:v>445.41108279514981</c:v>
                </c:pt>
                <c:pt idx="1044">
                  <c:v>445.85015354929902</c:v>
                </c:pt>
                <c:pt idx="1045">
                  <c:v>446.39989637871969</c:v>
                </c:pt>
                <c:pt idx="1046">
                  <c:v>446.39989637871969</c:v>
                </c:pt>
                <c:pt idx="1047">
                  <c:v>446.39989637871969</c:v>
                </c:pt>
                <c:pt idx="1048">
                  <c:v>446.39989637871969</c:v>
                </c:pt>
                <c:pt idx="1049">
                  <c:v>446.39989637871969</c:v>
                </c:pt>
                <c:pt idx="1050">
                  <c:v>446.39989637871969</c:v>
                </c:pt>
                <c:pt idx="1051">
                  <c:v>446.39989637871969</c:v>
                </c:pt>
                <c:pt idx="1052">
                  <c:v>446.39989637871969</c:v>
                </c:pt>
                <c:pt idx="1053">
                  <c:v>446.39989637871969</c:v>
                </c:pt>
                <c:pt idx="1054">
                  <c:v>447.63805928841589</c:v>
                </c:pt>
                <c:pt idx="1055">
                  <c:v>448.81616195808522</c:v>
                </c:pt>
                <c:pt idx="1056">
                  <c:v>449.73521446026029</c:v>
                </c:pt>
                <c:pt idx="1057">
                  <c:v>450.62550211584232</c:v>
                </c:pt>
                <c:pt idx="1058">
                  <c:v>450.62550211584232</c:v>
                </c:pt>
                <c:pt idx="1059">
                  <c:v>450.62550211584232</c:v>
                </c:pt>
                <c:pt idx="1060">
                  <c:v>449.53839209517793</c:v>
                </c:pt>
                <c:pt idx="1061">
                  <c:v>448.59817292043829</c:v>
                </c:pt>
                <c:pt idx="1062">
                  <c:v>448.59817292043829</c:v>
                </c:pt>
                <c:pt idx="1063">
                  <c:v>448.59817292043829</c:v>
                </c:pt>
                <c:pt idx="1064">
                  <c:v>448.59817292043829</c:v>
                </c:pt>
                <c:pt idx="1065">
                  <c:v>447.52122280650912</c:v>
                </c:pt>
                <c:pt idx="1066">
                  <c:v>446.58903969309199</c:v>
                </c:pt>
                <c:pt idx="1067">
                  <c:v>446.58903969309199</c:v>
                </c:pt>
                <c:pt idx="1068">
                  <c:v>446.58903969309199</c:v>
                </c:pt>
                <c:pt idx="1069">
                  <c:v>445.52210771975751</c:v>
                </c:pt>
                <c:pt idx="1070">
                  <c:v>444.59785807964607</c:v>
                </c:pt>
                <c:pt idx="1071">
                  <c:v>444.59785807964607</c:v>
                </c:pt>
                <c:pt idx="1072">
                  <c:v>444.59785807964607</c:v>
                </c:pt>
                <c:pt idx="1073">
                  <c:v>444.59785807964607</c:v>
                </c:pt>
                <c:pt idx="1074">
                  <c:v>444.59785807964607</c:v>
                </c:pt>
                <c:pt idx="1075">
                  <c:v>444.59785807964607</c:v>
                </c:pt>
                <c:pt idx="1076">
                  <c:v>444.59785807964607</c:v>
                </c:pt>
                <c:pt idx="1077">
                  <c:v>444.59785807964607</c:v>
                </c:pt>
                <c:pt idx="1078">
                  <c:v>445.52576797807058</c:v>
                </c:pt>
                <c:pt idx="1079">
                  <c:v>446.38632982509239</c:v>
                </c:pt>
                <c:pt idx="1080">
                  <c:v>447.05058643863612</c:v>
                </c:pt>
                <c:pt idx="1081">
                  <c:v>447.05058643863612</c:v>
                </c:pt>
                <c:pt idx="1082">
                  <c:v>447.05058643863612</c:v>
                </c:pt>
                <c:pt idx="1083">
                  <c:v>447.05058643863612</c:v>
                </c:pt>
                <c:pt idx="1084">
                  <c:v>447.05058643863612</c:v>
                </c:pt>
                <c:pt idx="1085">
                  <c:v>445.99412859443328</c:v>
                </c:pt>
                <c:pt idx="1086">
                  <c:v>445.07900576146432</c:v>
                </c:pt>
                <c:pt idx="1087">
                  <c:v>445.07900576146432</c:v>
                </c:pt>
                <c:pt idx="1088">
                  <c:v>445.75042273713001</c:v>
                </c:pt>
                <c:pt idx="1089">
                  <c:v>446.54856941801131</c:v>
                </c:pt>
                <c:pt idx="1090">
                  <c:v>447.36489296513838</c:v>
                </c:pt>
                <c:pt idx="1091">
                  <c:v>447.36489296513838</c:v>
                </c:pt>
                <c:pt idx="1092">
                  <c:v>447.36489296513838</c:v>
                </c:pt>
                <c:pt idx="1093">
                  <c:v>447.36489296513838</c:v>
                </c:pt>
                <c:pt idx="1094">
                  <c:v>447.87948910357409</c:v>
                </c:pt>
                <c:pt idx="1095">
                  <c:v>448.42410195271538</c:v>
                </c:pt>
                <c:pt idx="1096">
                  <c:v>448.42410195271538</c:v>
                </c:pt>
                <c:pt idx="1097">
                  <c:v>448.42410195271538</c:v>
                </c:pt>
                <c:pt idx="1098">
                  <c:v>448.42410195271538</c:v>
                </c:pt>
                <c:pt idx="1099">
                  <c:v>448.42410195271538</c:v>
                </c:pt>
                <c:pt idx="1100">
                  <c:v>448.42410195271538</c:v>
                </c:pt>
                <c:pt idx="1101">
                  <c:v>448.42410195271538</c:v>
                </c:pt>
                <c:pt idx="1102">
                  <c:v>448.42410195271538</c:v>
                </c:pt>
                <c:pt idx="1103">
                  <c:v>448.42410195271538</c:v>
                </c:pt>
                <c:pt idx="1104">
                  <c:v>448.42410195271538</c:v>
                </c:pt>
                <c:pt idx="1105">
                  <c:v>448.42410195271538</c:v>
                </c:pt>
                <c:pt idx="1106">
                  <c:v>448.95890788429659</c:v>
                </c:pt>
                <c:pt idx="1107">
                  <c:v>449.46882544108382</c:v>
                </c:pt>
                <c:pt idx="1108">
                  <c:v>449.46882544108382</c:v>
                </c:pt>
                <c:pt idx="1109">
                  <c:v>449.46882544108382</c:v>
                </c:pt>
                <c:pt idx="1110">
                  <c:v>449.46882544108382</c:v>
                </c:pt>
                <c:pt idx="1111">
                  <c:v>449.46882544108382</c:v>
                </c:pt>
                <c:pt idx="1112">
                  <c:v>449.46882544108382</c:v>
                </c:pt>
                <c:pt idx="1113">
                  <c:v>449.46882544108382</c:v>
                </c:pt>
                <c:pt idx="1114">
                  <c:v>449.87339903695522</c:v>
                </c:pt>
                <c:pt idx="1115">
                  <c:v>449.93648763021332</c:v>
                </c:pt>
                <c:pt idx="1116">
                  <c:v>449.93648763021332</c:v>
                </c:pt>
                <c:pt idx="1117">
                  <c:v>449.93648763021332</c:v>
                </c:pt>
                <c:pt idx="1118">
                  <c:v>449.93648763021332</c:v>
                </c:pt>
                <c:pt idx="1119">
                  <c:v>449.93648763021332</c:v>
                </c:pt>
                <c:pt idx="1120">
                  <c:v>449.86256201594239</c:v>
                </c:pt>
                <c:pt idx="1121">
                  <c:v>449.77707777268859</c:v>
                </c:pt>
                <c:pt idx="1122">
                  <c:v>449.77707777268859</c:v>
                </c:pt>
                <c:pt idx="1123">
                  <c:v>449.77707777268859</c:v>
                </c:pt>
                <c:pt idx="1124">
                  <c:v>449.77707777268859</c:v>
                </c:pt>
                <c:pt idx="1125">
                  <c:v>449.77707777268859</c:v>
                </c:pt>
                <c:pt idx="1126">
                  <c:v>449.77707777268859</c:v>
                </c:pt>
                <c:pt idx="1127">
                  <c:v>449.77707777268859</c:v>
                </c:pt>
                <c:pt idx="1128">
                  <c:v>450.64165291211521</c:v>
                </c:pt>
                <c:pt idx="1129">
                  <c:v>451.42588078998949</c:v>
                </c:pt>
                <c:pt idx="1130">
                  <c:v>451.42588078998949</c:v>
                </c:pt>
                <c:pt idx="1131">
                  <c:v>451.42588078998949</c:v>
                </c:pt>
                <c:pt idx="1132">
                  <c:v>451.42588078998949</c:v>
                </c:pt>
                <c:pt idx="1133">
                  <c:v>452.42917293956958</c:v>
                </c:pt>
                <c:pt idx="1134">
                  <c:v>453.3990631835469</c:v>
                </c:pt>
                <c:pt idx="1135">
                  <c:v>452.36839702332031</c:v>
                </c:pt>
                <c:pt idx="1136">
                  <c:v>451.47218356408308</c:v>
                </c:pt>
                <c:pt idx="1137">
                  <c:v>451.47218356408308</c:v>
                </c:pt>
                <c:pt idx="1138">
                  <c:v>451.47218356408308</c:v>
                </c:pt>
                <c:pt idx="1139">
                  <c:v>451.47218356408308</c:v>
                </c:pt>
                <c:pt idx="1140">
                  <c:v>451.47218356408308</c:v>
                </c:pt>
                <c:pt idx="1141">
                  <c:v>450.45059816297749</c:v>
                </c:pt>
                <c:pt idx="1142">
                  <c:v>450.45059816297749</c:v>
                </c:pt>
                <c:pt idx="1143">
                  <c:v>450.72482613449711</c:v>
                </c:pt>
                <c:pt idx="1144">
                  <c:v>451.02448427245241</c:v>
                </c:pt>
                <c:pt idx="1145">
                  <c:v>451.02448427245241</c:v>
                </c:pt>
                <c:pt idx="1146">
                  <c:v>451.02448427245241</c:v>
                </c:pt>
                <c:pt idx="1147">
                  <c:v>451.02448427245241</c:v>
                </c:pt>
                <c:pt idx="1148">
                  <c:v>451.02448427245241</c:v>
                </c:pt>
                <c:pt idx="1149">
                  <c:v>451.02448427245241</c:v>
                </c:pt>
                <c:pt idx="1150">
                  <c:v>451.02448427245241</c:v>
                </c:pt>
                <c:pt idx="1151">
                  <c:v>451.02448427245241</c:v>
                </c:pt>
                <c:pt idx="1152">
                  <c:v>451.02448427245241</c:v>
                </c:pt>
                <c:pt idx="1153">
                  <c:v>451.02448427245241</c:v>
                </c:pt>
                <c:pt idx="1154">
                  <c:v>451.02448427245241</c:v>
                </c:pt>
                <c:pt idx="1155">
                  <c:v>451.02448427245241</c:v>
                </c:pt>
                <c:pt idx="1156">
                  <c:v>451.02448427245241</c:v>
                </c:pt>
                <c:pt idx="1157">
                  <c:v>451.02448427245241</c:v>
                </c:pt>
                <c:pt idx="1158">
                  <c:v>450.13790380611749</c:v>
                </c:pt>
                <c:pt idx="1159">
                  <c:v>450.13790380611749</c:v>
                </c:pt>
                <c:pt idx="1160">
                  <c:v>450.13790380611749</c:v>
                </c:pt>
                <c:pt idx="1161">
                  <c:v>450.13790380611749</c:v>
                </c:pt>
                <c:pt idx="1162">
                  <c:v>450.13790380611749</c:v>
                </c:pt>
                <c:pt idx="1163">
                  <c:v>450.13790380611749</c:v>
                </c:pt>
                <c:pt idx="1164">
                  <c:v>450.13790380611749</c:v>
                </c:pt>
                <c:pt idx="1165">
                  <c:v>450.54788872171042</c:v>
                </c:pt>
                <c:pt idx="1166">
                  <c:v>450.54788872171042</c:v>
                </c:pt>
                <c:pt idx="1167">
                  <c:v>450.54788872171042</c:v>
                </c:pt>
                <c:pt idx="1168">
                  <c:v>450.54788872171042</c:v>
                </c:pt>
                <c:pt idx="1169">
                  <c:v>450.54788872171042</c:v>
                </c:pt>
                <c:pt idx="1170">
                  <c:v>451.45715192774759</c:v>
                </c:pt>
                <c:pt idx="1171">
                  <c:v>452.14499852421483</c:v>
                </c:pt>
                <c:pt idx="1172">
                  <c:v>452.14499852421483</c:v>
                </c:pt>
                <c:pt idx="1173">
                  <c:v>452.14499852421483</c:v>
                </c:pt>
                <c:pt idx="1174">
                  <c:v>452.14499852421483</c:v>
                </c:pt>
                <c:pt idx="1175">
                  <c:v>452.14499852421483</c:v>
                </c:pt>
                <c:pt idx="1176">
                  <c:v>452.14499852421483</c:v>
                </c:pt>
                <c:pt idx="1177">
                  <c:v>452.91380466407958</c:v>
                </c:pt>
                <c:pt idx="1178">
                  <c:v>453.71519039497662</c:v>
                </c:pt>
                <c:pt idx="1179">
                  <c:v>454.07543189598482</c:v>
                </c:pt>
                <c:pt idx="1180">
                  <c:v>454.5377030829211</c:v>
                </c:pt>
                <c:pt idx="1181">
                  <c:v>454.5377030829211</c:v>
                </c:pt>
                <c:pt idx="1182">
                  <c:v>454.5377030829211</c:v>
                </c:pt>
                <c:pt idx="1183">
                  <c:v>454.5377030829211</c:v>
                </c:pt>
                <c:pt idx="1184">
                  <c:v>454.5377030829211</c:v>
                </c:pt>
                <c:pt idx="1185">
                  <c:v>454.5377030829211</c:v>
                </c:pt>
                <c:pt idx="1186">
                  <c:v>454.5377030829211</c:v>
                </c:pt>
                <c:pt idx="1187">
                  <c:v>455.49702027656429</c:v>
                </c:pt>
                <c:pt idx="1188">
                  <c:v>456.43972159727122</c:v>
                </c:pt>
                <c:pt idx="1189">
                  <c:v>456.43972159727122</c:v>
                </c:pt>
                <c:pt idx="1190">
                  <c:v>456.19291140539713</c:v>
                </c:pt>
                <c:pt idx="1191">
                  <c:v>456.13241556300142</c:v>
                </c:pt>
                <c:pt idx="1192">
                  <c:v>455.13533755710489</c:v>
                </c:pt>
                <c:pt idx="1193">
                  <c:v>454.26203407609182</c:v>
                </c:pt>
                <c:pt idx="1194">
                  <c:v>454.1487200019979</c:v>
                </c:pt>
                <c:pt idx="1195">
                  <c:v>454.10774393157351</c:v>
                </c:pt>
                <c:pt idx="1196">
                  <c:v>454.10774393157351</c:v>
                </c:pt>
                <c:pt idx="1197">
                  <c:v>454.10774393157351</c:v>
                </c:pt>
                <c:pt idx="1198">
                  <c:v>454.10774393157351</c:v>
                </c:pt>
                <c:pt idx="1199">
                  <c:v>454.77042848178172</c:v>
                </c:pt>
                <c:pt idx="1200">
                  <c:v>454.81862649818851</c:v>
                </c:pt>
                <c:pt idx="1201">
                  <c:v>454.81862649818851</c:v>
                </c:pt>
                <c:pt idx="1202">
                  <c:v>454.81862649818851</c:v>
                </c:pt>
                <c:pt idx="1203">
                  <c:v>454.81862649818851</c:v>
                </c:pt>
                <c:pt idx="1204">
                  <c:v>454.81862649818851</c:v>
                </c:pt>
                <c:pt idx="1205">
                  <c:v>454.81862649818851</c:v>
                </c:pt>
                <c:pt idx="1206">
                  <c:v>453.83599782652499</c:v>
                </c:pt>
                <c:pt idx="1207">
                  <c:v>453.83599782652499</c:v>
                </c:pt>
                <c:pt idx="1208">
                  <c:v>452.86159198893421</c:v>
                </c:pt>
                <c:pt idx="1209">
                  <c:v>452.00185267904192</c:v>
                </c:pt>
                <c:pt idx="1210">
                  <c:v>452.00185267904192</c:v>
                </c:pt>
                <c:pt idx="1211">
                  <c:v>452.00185267904192</c:v>
                </c:pt>
                <c:pt idx="1212">
                  <c:v>452.0074147935394</c:v>
                </c:pt>
                <c:pt idx="1213">
                  <c:v>452.2852001025168</c:v>
                </c:pt>
                <c:pt idx="1214">
                  <c:v>451.32290071886058</c:v>
                </c:pt>
                <c:pt idx="1215">
                  <c:v>450.47204724920277</c:v>
                </c:pt>
                <c:pt idx="1216">
                  <c:v>450.47204724920277</c:v>
                </c:pt>
                <c:pt idx="1217">
                  <c:v>450.47204724920277</c:v>
                </c:pt>
                <c:pt idx="1218">
                  <c:v>449.62773880623462</c:v>
                </c:pt>
                <c:pt idx="1219">
                  <c:v>449.62773880623462</c:v>
                </c:pt>
                <c:pt idx="1220">
                  <c:v>449.62773880623462</c:v>
                </c:pt>
                <c:pt idx="1221">
                  <c:v>449.62773880623462</c:v>
                </c:pt>
                <c:pt idx="1222">
                  <c:v>449.62773880623462</c:v>
                </c:pt>
                <c:pt idx="1223">
                  <c:v>448.67339231004672</c:v>
                </c:pt>
                <c:pt idx="1224">
                  <c:v>447.83555366357638</c:v>
                </c:pt>
                <c:pt idx="1225">
                  <c:v>447.83555366357638</c:v>
                </c:pt>
                <c:pt idx="1226">
                  <c:v>447.83555366357638</c:v>
                </c:pt>
                <c:pt idx="1227">
                  <c:v>447.83555366357638</c:v>
                </c:pt>
                <c:pt idx="1228">
                  <c:v>447.83555366357638</c:v>
                </c:pt>
                <c:pt idx="1229">
                  <c:v>446.88906187106079</c:v>
                </c:pt>
                <c:pt idx="1230">
                  <c:v>446.05761893944901</c:v>
                </c:pt>
                <c:pt idx="1231">
                  <c:v>445.98157741874951</c:v>
                </c:pt>
                <c:pt idx="1232">
                  <c:v>445.95922399841811</c:v>
                </c:pt>
                <c:pt idx="1233">
                  <c:v>445.95922399841811</c:v>
                </c:pt>
                <c:pt idx="1234">
                  <c:v>445.95922399841811</c:v>
                </c:pt>
                <c:pt idx="1235">
                  <c:v>445.95922399841811</c:v>
                </c:pt>
                <c:pt idx="1236">
                  <c:v>445.95922399841811</c:v>
                </c:pt>
                <c:pt idx="1237">
                  <c:v>445.95922399841811</c:v>
                </c:pt>
                <c:pt idx="1238">
                  <c:v>445.95922399841811</c:v>
                </c:pt>
                <c:pt idx="1239">
                  <c:v>445.95922399841811</c:v>
                </c:pt>
                <c:pt idx="1240">
                  <c:v>445.95922399841811</c:v>
                </c:pt>
                <c:pt idx="1241">
                  <c:v>445.95922399841811</c:v>
                </c:pt>
                <c:pt idx="1242">
                  <c:v>445.95922399841811</c:v>
                </c:pt>
                <c:pt idx="1243">
                  <c:v>445.95922399841811</c:v>
                </c:pt>
                <c:pt idx="1244">
                  <c:v>445.95922399841811</c:v>
                </c:pt>
                <c:pt idx="1245">
                  <c:v>445.95922399841811</c:v>
                </c:pt>
                <c:pt idx="1246">
                  <c:v>445.95922399841811</c:v>
                </c:pt>
                <c:pt idx="1247">
                  <c:v>445.88637780795062</c:v>
                </c:pt>
                <c:pt idx="1248">
                  <c:v>445.86753474623907</c:v>
                </c:pt>
                <c:pt idx="1249">
                  <c:v>445.86753474623907</c:v>
                </c:pt>
                <c:pt idx="1250">
                  <c:v>444.93703829876921</c:v>
                </c:pt>
                <c:pt idx="1251">
                  <c:v>444.93703829876921</c:v>
                </c:pt>
                <c:pt idx="1252">
                  <c:v>444.93703829876921</c:v>
                </c:pt>
                <c:pt idx="1253">
                  <c:v>444.93703829876921</c:v>
                </c:pt>
                <c:pt idx="1254">
                  <c:v>444.01407623548931</c:v>
                </c:pt>
                <c:pt idx="1255">
                  <c:v>443.19533884428688</c:v>
                </c:pt>
                <c:pt idx="1256">
                  <c:v>442.27982002345283</c:v>
                </c:pt>
                <c:pt idx="1257">
                  <c:v>441.90156900347517</c:v>
                </c:pt>
                <c:pt idx="1258">
                  <c:v>441.90156900347517</c:v>
                </c:pt>
                <c:pt idx="1259">
                  <c:v>441.90156900347517</c:v>
                </c:pt>
                <c:pt idx="1260">
                  <c:v>441.90156900347517</c:v>
                </c:pt>
                <c:pt idx="1261">
                  <c:v>441.90156900347517</c:v>
                </c:pt>
                <c:pt idx="1262">
                  <c:v>441.90156900347517</c:v>
                </c:pt>
                <c:pt idx="1263">
                  <c:v>441.90156900347517</c:v>
                </c:pt>
                <c:pt idx="1264">
                  <c:v>441.90156900347517</c:v>
                </c:pt>
                <c:pt idx="1265">
                  <c:v>441.90156900347517</c:v>
                </c:pt>
                <c:pt idx="1266">
                  <c:v>441.90156900347517</c:v>
                </c:pt>
                <c:pt idx="1267">
                  <c:v>441.90156900347517</c:v>
                </c:pt>
                <c:pt idx="1268">
                  <c:v>441.90156900347517</c:v>
                </c:pt>
                <c:pt idx="1269">
                  <c:v>441.90156900347517</c:v>
                </c:pt>
                <c:pt idx="1270">
                  <c:v>441.90156900347517</c:v>
                </c:pt>
                <c:pt idx="1271">
                  <c:v>440.99340374746703</c:v>
                </c:pt>
                <c:pt idx="1272">
                  <c:v>440.1852823232818</c:v>
                </c:pt>
                <c:pt idx="1273">
                  <c:v>440.1852823232818</c:v>
                </c:pt>
                <c:pt idx="1274">
                  <c:v>440.1852823232818</c:v>
                </c:pt>
                <c:pt idx="1275">
                  <c:v>440.1852823232818</c:v>
                </c:pt>
                <c:pt idx="1276">
                  <c:v>440.1852823232818</c:v>
                </c:pt>
                <c:pt idx="1277">
                  <c:v>440.1852823232818</c:v>
                </c:pt>
                <c:pt idx="1278">
                  <c:v>440.1852823232818</c:v>
                </c:pt>
                <c:pt idx="1279">
                  <c:v>440.1852823232818</c:v>
                </c:pt>
                <c:pt idx="1280">
                  <c:v>440.1852823232818</c:v>
                </c:pt>
                <c:pt idx="1281">
                  <c:v>440.1852823232818</c:v>
                </c:pt>
                <c:pt idx="1282">
                  <c:v>440.1852823232818</c:v>
                </c:pt>
                <c:pt idx="1283">
                  <c:v>440.1852823232818</c:v>
                </c:pt>
                <c:pt idx="1284">
                  <c:v>440.1852823232818</c:v>
                </c:pt>
                <c:pt idx="1285">
                  <c:v>440.1852823232818</c:v>
                </c:pt>
                <c:pt idx="1286">
                  <c:v>440.1852823232818</c:v>
                </c:pt>
                <c:pt idx="1287">
                  <c:v>440.1852823232818</c:v>
                </c:pt>
                <c:pt idx="1288">
                  <c:v>440.1852823232818</c:v>
                </c:pt>
                <c:pt idx="1289">
                  <c:v>440.1852823232818</c:v>
                </c:pt>
                <c:pt idx="1290">
                  <c:v>440.1852823232818</c:v>
                </c:pt>
                <c:pt idx="1291">
                  <c:v>440.1852823232818</c:v>
                </c:pt>
                <c:pt idx="1292">
                  <c:v>440.1852823232818</c:v>
                </c:pt>
                <c:pt idx="1293">
                  <c:v>440.1852823232818</c:v>
                </c:pt>
                <c:pt idx="1294">
                  <c:v>440.1852823232818</c:v>
                </c:pt>
                <c:pt idx="1295">
                  <c:v>440.1852823232818</c:v>
                </c:pt>
                <c:pt idx="1296">
                  <c:v>440.1852823232818</c:v>
                </c:pt>
                <c:pt idx="1297">
                  <c:v>440.1852823232818</c:v>
                </c:pt>
                <c:pt idx="1298">
                  <c:v>440.1852823232818</c:v>
                </c:pt>
                <c:pt idx="1299">
                  <c:v>440.1852823232818</c:v>
                </c:pt>
                <c:pt idx="1300">
                  <c:v>440.1852823232818</c:v>
                </c:pt>
                <c:pt idx="1301">
                  <c:v>440.1852823232818</c:v>
                </c:pt>
                <c:pt idx="1302">
                  <c:v>440.1852823232818</c:v>
                </c:pt>
                <c:pt idx="1303">
                  <c:v>440.1852823232818</c:v>
                </c:pt>
                <c:pt idx="1304">
                  <c:v>440.1852823232818</c:v>
                </c:pt>
                <c:pt idx="1305">
                  <c:v>440.1852823232818</c:v>
                </c:pt>
                <c:pt idx="1306">
                  <c:v>440.1852823232818</c:v>
                </c:pt>
                <c:pt idx="1307">
                  <c:v>440.1852823232818</c:v>
                </c:pt>
                <c:pt idx="1308">
                  <c:v>440.1852823232818</c:v>
                </c:pt>
                <c:pt idx="1309">
                  <c:v>440.1852823232818</c:v>
                </c:pt>
                <c:pt idx="1310">
                  <c:v>440.1324211230758</c:v>
                </c:pt>
                <c:pt idx="1311">
                  <c:v>440.12022508478918</c:v>
                </c:pt>
                <c:pt idx="1312">
                  <c:v>440.12022508478918</c:v>
                </c:pt>
                <c:pt idx="1313">
                  <c:v>440.12022508478918</c:v>
                </c:pt>
                <c:pt idx="1314">
                  <c:v>440.12022508478918</c:v>
                </c:pt>
                <c:pt idx="1315">
                  <c:v>440.12022508478918</c:v>
                </c:pt>
                <c:pt idx="1316">
                  <c:v>440.12022508478918</c:v>
                </c:pt>
                <c:pt idx="1317">
                  <c:v>440.12022508478918</c:v>
                </c:pt>
                <c:pt idx="1318">
                  <c:v>440.12022508478918</c:v>
                </c:pt>
                <c:pt idx="1319">
                  <c:v>440.12022508478918</c:v>
                </c:pt>
                <c:pt idx="1320">
                  <c:v>440.12022508478918</c:v>
                </c:pt>
                <c:pt idx="1321">
                  <c:v>440.12022508478918</c:v>
                </c:pt>
                <c:pt idx="1322">
                  <c:v>440.12022508478918</c:v>
                </c:pt>
                <c:pt idx="1323">
                  <c:v>439.22312499598519</c:v>
                </c:pt>
                <c:pt idx="1324">
                  <c:v>438.4240614168217</c:v>
                </c:pt>
                <c:pt idx="1325">
                  <c:v>438.4240614168217</c:v>
                </c:pt>
                <c:pt idx="1326">
                  <c:v>438.4240614168217</c:v>
                </c:pt>
                <c:pt idx="1327">
                  <c:v>437.53408116999231</c:v>
                </c:pt>
                <c:pt idx="1328">
                  <c:v>436.74093658030421</c:v>
                </c:pt>
                <c:pt idx="1329">
                  <c:v>436.74093658030421</c:v>
                </c:pt>
                <c:pt idx="1330">
                  <c:v>436.74093658030421</c:v>
                </c:pt>
                <c:pt idx="1331">
                  <c:v>436.74093658030421</c:v>
                </c:pt>
                <c:pt idx="1332">
                  <c:v>436.74093658030421</c:v>
                </c:pt>
                <c:pt idx="1333">
                  <c:v>436.74093658030421</c:v>
                </c:pt>
                <c:pt idx="1334">
                  <c:v>436.74093658030421</c:v>
                </c:pt>
                <c:pt idx="1335">
                  <c:v>436.74093658030421</c:v>
                </c:pt>
                <c:pt idx="1336">
                  <c:v>436.74093658030421</c:v>
                </c:pt>
                <c:pt idx="1337">
                  <c:v>436.74093658030421</c:v>
                </c:pt>
                <c:pt idx="1338">
                  <c:v>436.74093658030421</c:v>
                </c:pt>
                <c:pt idx="1339">
                  <c:v>436.24185771675411</c:v>
                </c:pt>
                <c:pt idx="1340">
                  <c:v>435.45456659267251</c:v>
                </c:pt>
                <c:pt idx="1341">
                  <c:v>435.45456659267251</c:v>
                </c:pt>
                <c:pt idx="1342">
                  <c:v>435.45456659267251</c:v>
                </c:pt>
                <c:pt idx="1343">
                  <c:v>435.45456659267251</c:v>
                </c:pt>
                <c:pt idx="1344">
                  <c:v>435.45456659267251</c:v>
                </c:pt>
                <c:pt idx="1345">
                  <c:v>435.45456659267251</c:v>
                </c:pt>
                <c:pt idx="1346">
                  <c:v>435.45456659267251</c:v>
                </c:pt>
                <c:pt idx="1347">
                  <c:v>434.5770628009771</c:v>
                </c:pt>
                <c:pt idx="1348">
                  <c:v>433.79556058221959</c:v>
                </c:pt>
                <c:pt idx="1349">
                  <c:v>433.79556058221959</c:v>
                </c:pt>
                <c:pt idx="1350">
                  <c:v>433.79556058221959</c:v>
                </c:pt>
                <c:pt idx="1351">
                  <c:v>433.79556058221959</c:v>
                </c:pt>
                <c:pt idx="1352">
                  <c:v>432.92493917320422</c:v>
                </c:pt>
                <c:pt idx="1353">
                  <c:v>432.14916224542662</c:v>
                </c:pt>
                <c:pt idx="1354">
                  <c:v>432.14916224542662</c:v>
                </c:pt>
                <c:pt idx="1355">
                  <c:v>432.14916224542662</c:v>
                </c:pt>
                <c:pt idx="1356">
                  <c:v>432.14916224542662</c:v>
                </c:pt>
                <c:pt idx="1357">
                  <c:v>432.14916224542662</c:v>
                </c:pt>
                <c:pt idx="1358">
                  <c:v>432.14916224542662</c:v>
                </c:pt>
                <c:pt idx="1359">
                  <c:v>432.67346910384072</c:v>
                </c:pt>
                <c:pt idx="1360">
                  <c:v>433.19997111454052</c:v>
                </c:pt>
                <c:pt idx="1361">
                  <c:v>433.19997111454052</c:v>
                </c:pt>
                <c:pt idx="1362">
                  <c:v>433.19997111454052</c:v>
                </c:pt>
                <c:pt idx="1363">
                  <c:v>433.19997111454052</c:v>
                </c:pt>
                <c:pt idx="1364">
                  <c:v>433.19997111454052</c:v>
                </c:pt>
                <c:pt idx="1365">
                  <c:v>433.19997111454052</c:v>
                </c:pt>
                <c:pt idx="1366">
                  <c:v>432.33747249684268</c:v>
                </c:pt>
                <c:pt idx="1367">
                  <c:v>431.56824403732918</c:v>
                </c:pt>
                <c:pt idx="1368">
                  <c:v>431.56824403732918</c:v>
                </c:pt>
                <c:pt idx="1369">
                  <c:v>431.56824403732918</c:v>
                </c:pt>
                <c:pt idx="1370">
                  <c:v>431.56824403732918</c:v>
                </c:pt>
                <c:pt idx="1371">
                  <c:v>431.56824403732918</c:v>
                </c:pt>
                <c:pt idx="1372">
                  <c:v>431.56824403732918</c:v>
                </c:pt>
                <c:pt idx="1373">
                  <c:v>431.56824403732918</c:v>
                </c:pt>
                <c:pt idx="1374">
                  <c:v>431.56824403732918</c:v>
                </c:pt>
                <c:pt idx="1375">
                  <c:v>431.56824403732918</c:v>
                </c:pt>
                <c:pt idx="1376">
                  <c:v>431.56824403732918</c:v>
                </c:pt>
                <c:pt idx="1377">
                  <c:v>431.56824403732918</c:v>
                </c:pt>
                <c:pt idx="1378">
                  <c:v>431.56824403732918</c:v>
                </c:pt>
                <c:pt idx="1379">
                  <c:v>431.776864752763</c:v>
                </c:pt>
                <c:pt idx="1380">
                  <c:v>432.01065927536519</c:v>
                </c:pt>
                <c:pt idx="1381">
                  <c:v>432.01065927536519</c:v>
                </c:pt>
                <c:pt idx="1382">
                  <c:v>432.01065927536519</c:v>
                </c:pt>
                <c:pt idx="1383">
                  <c:v>432.01065927536519</c:v>
                </c:pt>
                <c:pt idx="1384">
                  <c:v>432.01065927536519</c:v>
                </c:pt>
                <c:pt idx="1385">
                  <c:v>431.15734550375879</c:v>
                </c:pt>
                <c:pt idx="1386">
                  <c:v>430.39560401484442</c:v>
                </c:pt>
                <c:pt idx="1387">
                  <c:v>430.39560401484442</c:v>
                </c:pt>
                <c:pt idx="1388">
                  <c:v>430.39560401484442</c:v>
                </c:pt>
                <c:pt idx="1389">
                  <c:v>430.39560401484442</c:v>
                </c:pt>
                <c:pt idx="1390">
                  <c:v>430.91528833104752</c:v>
                </c:pt>
                <c:pt idx="1391">
                  <c:v>432.03280032051458</c:v>
                </c:pt>
                <c:pt idx="1392">
                  <c:v>432.03280032051458</c:v>
                </c:pt>
                <c:pt idx="1393">
                  <c:v>431.18730362553117</c:v>
                </c:pt>
                <c:pt idx="1394">
                  <c:v>430.42974748599772</c:v>
                </c:pt>
                <c:pt idx="1395">
                  <c:v>430.42974748599772</c:v>
                </c:pt>
                <c:pt idx="1396">
                  <c:v>430.42974748599772</c:v>
                </c:pt>
                <c:pt idx="1397">
                  <c:v>430.42974748599772</c:v>
                </c:pt>
                <c:pt idx="1398">
                  <c:v>430.42974748599772</c:v>
                </c:pt>
                <c:pt idx="1399">
                  <c:v>430.74604411805387</c:v>
                </c:pt>
                <c:pt idx="1400">
                  <c:v>431.06490094788592</c:v>
                </c:pt>
                <c:pt idx="1401">
                  <c:v>431.50715978823217</c:v>
                </c:pt>
                <c:pt idx="1402">
                  <c:v>431.95030971010698</c:v>
                </c:pt>
                <c:pt idx="1403">
                  <c:v>431.95030971010698</c:v>
                </c:pt>
                <c:pt idx="1404">
                  <c:v>431.95030971010698</c:v>
                </c:pt>
                <c:pt idx="1405">
                  <c:v>432.38537370820899</c:v>
                </c:pt>
                <c:pt idx="1406">
                  <c:v>432.8309478020102</c:v>
                </c:pt>
                <c:pt idx="1407">
                  <c:v>432.8309478020102</c:v>
                </c:pt>
                <c:pt idx="1408">
                  <c:v>432.8309478020102</c:v>
                </c:pt>
                <c:pt idx="1409">
                  <c:v>432.93406524416201</c:v>
                </c:pt>
                <c:pt idx="1410">
                  <c:v>433.07618024691408</c:v>
                </c:pt>
                <c:pt idx="1411">
                  <c:v>433.07618024691408</c:v>
                </c:pt>
                <c:pt idx="1412">
                  <c:v>433.07618024691408</c:v>
                </c:pt>
                <c:pt idx="1413">
                  <c:v>433.07618024691408</c:v>
                </c:pt>
                <c:pt idx="1414">
                  <c:v>432.24487995515341</c:v>
                </c:pt>
                <c:pt idx="1415">
                  <c:v>431.49857607262322</c:v>
                </c:pt>
                <c:pt idx="1416">
                  <c:v>431.49857607262322</c:v>
                </c:pt>
                <c:pt idx="1417">
                  <c:v>432.17579496576178</c:v>
                </c:pt>
                <c:pt idx="1418">
                  <c:v>432.17579496576178</c:v>
                </c:pt>
                <c:pt idx="1419">
                  <c:v>432.17579496576178</c:v>
                </c:pt>
                <c:pt idx="1420">
                  <c:v>432.92382896272392</c:v>
                </c:pt>
                <c:pt idx="1421">
                  <c:v>433.66838038867962</c:v>
                </c:pt>
                <c:pt idx="1422">
                  <c:v>433.66838038867962</c:v>
                </c:pt>
                <c:pt idx="1423">
                  <c:v>433.66838038867962</c:v>
                </c:pt>
                <c:pt idx="1424">
                  <c:v>433.66838038867962</c:v>
                </c:pt>
                <c:pt idx="1425">
                  <c:v>434.42875469524301</c:v>
                </c:pt>
                <c:pt idx="1426">
                  <c:v>435.17070056411342</c:v>
                </c:pt>
                <c:pt idx="1427">
                  <c:v>435.17070056411342</c:v>
                </c:pt>
                <c:pt idx="1428">
                  <c:v>435.17070056411342</c:v>
                </c:pt>
                <c:pt idx="1429">
                  <c:v>435.17070056411342</c:v>
                </c:pt>
                <c:pt idx="1430">
                  <c:v>435.17070056411342</c:v>
                </c:pt>
                <c:pt idx="1431">
                  <c:v>435.17070056411342</c:v>
                </c:pt>
                <c:pt idx="1432">
                  <c:v>435.17070056411342</c:v>
                </c:pt>
                <c:pt idx="1433">
                  <c:v>435.17070056411342</c:v>
                </c:pt>
                <c:pt idx="1434">
                  <c:v>435.17070056411342</c:v>
                </c:pt>
                <c:pt idx="1435">
                  <c:v>435.17070056411342</c:v>
                </c:pt>
                <c:pt idx="1436">
                  <c:v>435.17070056411342</c:v>
                </c:pt>
                <c:pt idx="1437">
                  <c:v>435.17070056411342</c:v>
                </c:pt>
                <c:pt idx="1438">
                  <c:v>435.17070056411342</c:v>
                </c:pt>
                <c:pt idx="1439">
                  <c:v>435.17070056411342</c:v>
                </c:pt>
                <c:pt idx="1440">
                  <c:v>435.17070056411342</c:v>
                </c:pt>
                <c:pt idx="1441">
                  <c:v>435.17070056411342</c:v>
                </c:pt>
                <c:pt idx="1442">
                  <c:v>435.17070056411342</c:v>
                </c:pt>
                <c:pt idx="1443">
                  <c:v>435.17070056411342</c:v>
                </c:pt>
                <c:pt idx="1444">
                  <c:v>435.17070056411342</c:v>
                </c:pt>
                <c:pt idx="1445">
                  <c:v>435.17070056411342</c:v>
                </c:pt>
                <c:pt idx="1446">
                  <c:v>435.9281773218118</c:v>
                </c:pt>
                <c:pt idx="1447">
                  <c:v>436.6564615277282</c:v>
                </c:pt>
                <c:pt idx="1448">
                  <c:v>436.6564615277282</c:v>
                </c:pt>
                <c:pt idx="1449">
                  <c:v>436.6564615277282</c:v>
                </c:pt>
                <c:pt idx="1450">
                  <c:v>436.6564615277282</c:v>
                </c:pt>
                <c:pt idx="1451">
                  <c:v>436.6564615277282</c:v>
                </c:pt>
                <c:pt idx="1452">
                  <c:v>436.6564615277282</c:v>
                </c:pt>
                <c:pt idx="1453">
                  <c:v>435.8321635189215</c:v>
                </c:pt>
                <c:pt idx="1454">
                  <c:v>435.4946368614402</c:v>
                </c:pt>
                <c:pt idx="1455">
                  <c:v>435.4946368614402</c:v>
                </c:pt>
                <c:pt idx="1456">
                  <c:v>435.4946368614402</c:v>
                </c:pt>
                <c:pt idx="1457">
                  <c:v>435.4946368614402</c:v>
                </c:pt>
                <c:pt idx="1458">
                  <c:v>436.16797715270059</c:v>
                </c:pt>
                <c:pt idx="1459">
                  <c:v>436.16797715270059</c:v>
                </c:pt>
                <c:pt idx="1460">
                  <c:v>436.16797715270059</c:v>
                </c:pt>
                <c:pt idx="1461">
                  <c:v>436.16797715270059</c:v>
                </c:pt>
                <c:pt idx="1462">
                  <c:v>436.16797715270059</c:v>
                </c:pt>
                <c:pt idx="1463">
                  <c:v>435.35029515027321</c:v>
                </c:pt>
                <c:pt idx="1464">
                  <c:v>434.61319696926478</c:v>
                </c:pt>
                <c:pt idx="1465">
                  <c:v>434.61319696926478</c:v>
                </c:pt>
                <c:pt idx="1466">
                  <c:v>434.61319696926478</c:v>
                </c:pt>
                <c:pt idx="1467">
                  <c:v>434.61319696926478</c:v>
                </c:pt>
                <c:pt idx="1468">
                  <c:v>434.61319696926478</c:v>
                </c:pt>
                <c:pt idx="1469">
                  <c:v>434.61319696926478</c:v>
                </c:pt>
                <c:pt idx="1470">
                  <c:v>434.72468015885022</c:v>
                </c:pt>
                <c:pt idx="1471">
                  <c:v>434.86281011720018</c:v>
                </c:pt>
                <c:pt idx="1472">
                  <c:v>434.47904182993898</c:v>
                </c:pt>
                <c:pt idx="1473">
                  <c:v>434.44591544560058</c:v>
                </c:pt>
                <c:pt idx="1474">
                  <c:v>434.44591544560058</c:v>
                </c:pt>
                <c:pt idx="1475">
                  <c:v>434.44591544560058</c:v>
                </c:pt>
                <c:pt idx="1476">
                  <c:v>434.44591544560058</c:v>
                </c:pt>
                <c:pt idx="1477">
                  <c:v>434.44591544560058</c:v>
                </c:pt>
                <c:pt idx="1478">
                  <c:v>434.44591544560058</c:v>
                </c:pt>
                <c:pt idx="1479">
                  <c:v>434.44591544560058</c:v>
                </c:pt>
                <c:pt idx="1480">
                  <c:v>434.44591544560058</c:v>
                </c:pt>
                <c:pt idx="1481">
                  <c:v>434.44591544560058</c:v>
                </c:pt>
                <c:pt idx="1482">
                  <c:v>434.44591544560058</c:v>
                </c:pt>
                <c:pt idx="1483">
                  <c:v>434.44591544560058</c:v>
                </c:pt>
                <c:pt idx="1484">
                  <c:v>434.44591544560058</c:v>
                </c:pt>
                <c:pt idx="1485">
                  <c:v>434.44591544560058</c:v>
                </c:pt>
                <c:pt idx="1486">
                  <c:v>434.44591544560058</c:v>
                </c:pt>
                <c:pt idx="1487">
                  <c:v>433.64111712720012</c:v>
                </c:pt>
                <c:pt idx="1488">
                  <c:v>432.91372334602102</c:v>
                </c:pt>
                <c:pt idx="1489">
                  <c:v>432.91372334602102</c:v>
                </c:pt>
                <c:pt idx="1490">
                  <c:v>432.91372334602102</c:v>
                </c:pt>
                <c:pt idx="1491">
                  <c:v>433.07080795605822</c:v>
                </c:pt>
                <c:pt idx="1492">
                  <c:v>433.42834751874602</c:v>
                </c:pt>
                <c:pt idx="1493">
                  <c:v>433.42834751874602</c:v>
                </c:pt>
                <c:pt idx="1494">
                  <c:v>433.42834751874602</c:v>
                </c:pt>
                <c:pt idx="1495">
                  <c:v>433.42834751874602</c:v>
                </c:pt>
                <c:pt idx="1496">
                  <c:v>433.42834751874602</c:v>
                </c:pt>
                <c:pt idx="1497">
                  <c:v>433.42834751874602</c:v>
                </c:pt>
                <c:pt idx="1498">
                  <c:v>433.42834751874602</c:v>
                </c:pt>
                <c:pt idx="1499">
                  <c:v>433.42834751874602</c:v>
                </c:pt>
                <c:pt idx="1500">
                  <c:v>433.42834751874602</c:v>
                </c:pt>
                <c:pt idx="1501">
                  <c:v>433.77796409521801</c:v>
                </c:pt>
                <c:pt idx="1502">
                  <c:v>434.33303421665119</c:v>
                </c:pt>
                <c:pt idx="1503">
                  <c:v>433.80011753812818</c:v>
                </c:pt>
                <c:pt idx="1504">
                  <c:v>433.80011753812818</c:v>
                </c:pt>
                <c:pt idx="1505">
                  <c:v>433.80011753812818</c:v>
                </c:pt>
                <c:pt idx="1506">
                  <c:v>433.80011753812818</c:v>
                </c:pt>
                <c:pt idx="1507">
                  <c:v>433.80011753812818</c:v>
                </c:pt>
                <c:pt idx="1508">
                  <c:v>433.80011753812818</c:v>
                </c:pt>
                <c:pt idx="1509">
                  <c:v>433.80011753812818</c:v>
                </c:pt>
                <c:pt idx="1510">
                  <c:v>433.80011753812818</c:v>
                </c:pt>
                <c:pt idx="1511">
                  <c:v>433.80011753812818</c:v>
                </c:pt>
                <c:pt idx="1512">
                  <c:v>434.21735878836449</c:v>
                </c:pt>
                <c:pt idx="1513">
                  <c:v>434.63161454804128</c:v>
                </c:pt>
                <c:pt idx="1514">
                  <c:v>435.34850380279789</c:v>
                </c:pt>
                <c:pt idx="1515">
                  <c:v>435.34850380279789</c:v>
                </c:pt>
                <c:pt idx="1516">
                  <c:v>435.34850380279789</c:v>
                </c:pt>
                <c:pt idx="1517">
                  <c:v>435.34850380279789</c:v>
                </c:pt>
                <c:pt idx="1518">
                  <c:v>435.34850380279789</c:v>
                </c:pt>
                <c:pt idx="1519">
                  <c:v>435.34850380279789</c:v>
                </c:pt>
                <c:pt idx="1520">
                  <c:v>436.32291345451449</c:v>
                </c:pt>
                <c:pt idx="1521">
                  <c:v>437.42501247789608</c:v>
                </c:pt>
                <c:pt idx="1522">
                  <c:v>437.42501247789608</c:v>
                </c:pt>
                <c:pt idx="1523">
                  <c:v>437.42501247789608</c:v>
                </c:pt>
                <c:pt idx="1524">
                  <c:v>437.42501247789608</c:v>
                </c:pt>
                <c:pt idx="1525">
                  <c:v>437.42501247789608</c:v>
                </c:pt>
                <c:pt idx="1526">
                  <c:v>437.42501247789608</c:v>
                </c:pt>
                <c:pt idx="1527">
                  <c:v>437.42501247789608</c:v>
                </c:pt>
                <c:pt idx="1528">
                  <c:v>437.42501247789608</c:v>
                </c:pt>
                <c:pt idx="1529">
                  <c:v>437.42501247789608</c:v>
                </c:pt>
                <c:pt idx="1530">
                  <c:v>437.42501247789608</c:v>
                </c:pt>
                <c:pt idx="1531">
                  <c:v>438.57152797355741</c:v>
                </c:pt>
                <c:pt idx="1532">
                  <c:v>439.59444278391919</c:v>
                </c:pt>
                <c:pt idx="1533">
                  <c:v>439.59444278391919</c:v>
                </c:pt>
                <c:pt idx="1534">
                  <c:v>439.59444278391919</c:v>
                </c:pt>
                <c:pt idx="1535">
                  <c:v>439.59444278391919</c:v>
                </c:pt>
                <c:pt idx="1536">
                  <c:v>439.59444278391919</c:v>
                </c:pt>
                <c:pt idx="1537">
                  <c:v>439.59444278391919</c:v>
                </c:pt>
                <c:pt idx="1538">
                  <c:v>439.59444278391919</c:v>
                </c:pt>
                <c:pt idx="1539">
                  <c:v>439.59444278391919</c:v>
                </c:pt>
                <c:pt idx="1540">
                  <c:v>439.59444278391919</c:v>
                </c:pt>
                <c:pt idx="1541">
                  <c:v>439.59444278391919</c:v>
                </c:pt>
                <c:pt idx="1542">
                  <c:v>439.59444278391919</c:v>
                </c:pt>
                <c:pt idx="1543">
                  <c:v>439.59444278391919</c:v>
                </c:pt>
                <c:pt idx="1544">
                  <c:v>439.59444278391919</c:v>
                </c:pt>
                <c:pt idx="1545">
                  <c:v>439.59444278391919</c:v>
                </c:pt>
                <c:pt idx="1546">
                  <c:v>439.59444278391919</c:v>
                </c:pt>
                <c:pt idx="1547">
                  <c:v>440.13872250870168</c:v>
                </c:pt>
                <c:pt idx="1548">
                  <c:v>440.67217446738613</c:v>
                </c:pt>
                <c:pt idx="1549">
                  <c:v>440.67217446738613</c:v>
                </c:pt>
                <c:pt idx="1550">
                  <c:v>440.67217446738613</c:v>
                </c:pt>
                <c:pt idx="1551">
                  <c:v>440.67217446738613</c:v>
                </c:pt>
                <c:pt idx="1552">
                  <c:v>440.67217446738613</c:v>
                </c:pt>
                <c:pt idx="1553">
                  <c:v>440.67217446738613</c:v>
                </c:pt>
                <c:pt idx="1554">
                  <c:v>440.67217446738613</c:v>
                </c:pt>
                <c:pt idx="1555">
                  <c:v>440.67217446738613</c:v>
                </c:pt>
                <c:pt idx="1556">
                  <c:v>440.67217446738613</c:v>
                </c:pt>
                <c:pt idx="1557">
                  <c:v>440.67217446738613</c:v>
                </c:pt>
                <c:pt idx="1558">
                  <c:v>441.33095119542452</c:v>
                </c:pt>
                <c:pt idx="1559">
                  <c:v>441.9726072733564</c:v>
                </c:pt>
                <c:pt idx="1560">
                  <c:v>441.9726072733564</c:v>
                </c:pt>
                <c:pt idx="1561">
                  <c:v>441.9726072733564</c:v>
                </c:pt>
                <c:pt idx="1562">
                  <c:v>441.89742683789461</c:v>
                </c:pt>
                <c:pt idx="1563">
                  <c:v>441.73171556086908</c:v>
                </c:pt>
                <c:pt idx="1564">
                  <c:v>441.73171556086908</c:v>
                </c:pt>
                <c:pt idx="1565">
                  <c:v>440.94056245226619</c:v>
                </c:pt>
                <c:pt idx="1566">
                  <c:v>440.22660116043193</c:v>
                </c:pt>
                <c:pt idx="1567">
                  <c:v>440.22660116043193</c:v>
                </c:pt>
                <c:pt idx="1568">
                  <c:v>440.22660116043193</c:v>
                </c:pt>
                <c:pt idx="1569">
                  <c:v>440.22660116043193</c:v>
                </c:pt>
                <c:pt idx="1570">
                  <c:v>440.22660116043193</c:v>
                </c:pt>
                <c:pt idx="1571">
                  <c:v>440.22660116043193</c:v>
                </c:pt>
                <c:pt idx="1572">
                  <c:v>440.22660116043193</c:v>
                </c:pt>
                <c:pt idx="1573">
                  <c:v>440.9256090078469</c:v>
                </c:pt>
                <c:pt idx="1574">
                  <c:v>441.60863155526778</c:v>
                </c:pt>
                <c:pt idx="1575">
                  <c:v>441.60863155526778</c:v>
                </c:pt>
                <c:pt idx="1576">
                  <c:v>441.60863155526778</c:v>
                </c:pt>
                <c:pt idx="1577">
                  <c:v>441.60863155526778</c:v>
                </c:pt>
                <c:pt idx="1578">
                  <c:v>441.60863155526778</c:v>
                </c:pt>
                <c:pt idx="1579">
                  <c:v>441.60863155526778</c:v>
                </c:pt>
                <c:pt idx="1580">
                  <c:v>441.60863155526778</c:v>
                </c:pt>
                <c:pt idx="1581">
                  <c:v>441.60863155526778</c:v>
                </c:pt>
                <c:pt idx="1582">
                  <c:v>441.60863155526778</c:v>
                </c:pt>
                <c:pt idx="1583">
                  <c:v>441.60863155526778</c:v>
                </c:pt>
                <c:pt idx="1584">
                  <c:v>441.60863155526778</c:v>
                </c:pt>
                <c:pt idx="1585">
                  <c:v>441.60863155526778</c:v>
                </c:pt>
                <c:pt idx="1586">
                  <c:v>442.14012993967339</c:v>
                </c:pt>
                <c:pt idx="1587">
                  <c:v>442.14012993967339</c:v>
                </c:pt>
                <c:pt idx="1588">
                  <c:v>442.14012993967339</c:v>
                </c:pt>
                <c:pt idx="1589">
                  <c:v>442.14012993967339</c:v>
                </c:pt>
                <c:pt idx="1590">
                  <c:v>442.14012993967339</c:v>
                </c:pt>
                <c:pt idx="1591">
                  <c:v>442.14012993967339</c:v>
                </c:pt>
                <c:pt idx="1592">
                  <c:v>441.93759541385288</c:v>
                </c:pt>
                <c:pt idx="1593">
                  <c:v>441.72164143252229</c:v>
                </c:pt>
                <c:pt idx="1594">
                  <c:v>441.72164143252229</c:v>
                </c:pt>
                <c:pt idx="1595">
                  <c:v>441.72164143252229</c:v>
                </c:pt>
                <c:pt idx="1596">
                  <c:v>441.72164143252229</c:v>
                </c:pt>
                <c:pt idx="1597">
                  <c:v>441.72164143252229</c:v>
                </c:pt>
                <c:pt idx="1598">
                  <c:v>441.72164143252229</c:v>
                </c:pt>
                <c:pt idx="1599">
                  <c:v>441.72164143252229</c:v>
                </c:pt>
                <c:pt idx="1600">
                  <c:v>441.72164143252229</c:v>
                </c:pt>
                <c:pt idx="1601">
                  <c:v>441.72164143252229</c:v>
                </c:pt>
                <c:pt idx="1602">
                  <c:v>441.72164143252229</c:v>
                </c:pt>
                <c:pt idx="1603">
                  <c:v>441.72164143252229</c:v>
                </c:pt>
                <c:pt idx="1604">
                  <c:v>441.72164143252229</c:v>
                </c:pt>
                <c:pt idx="1605">
                  <c:v>441.72164143252229</c:v>
                </c:pt>
                <c:pt idx="1606">
                  <c:v>441.72164143252229</c:v>
                </c:pt>
                <c:pt idx="1607">
                  <c:v>441.72164143252229</c:v>
                </c:pt>
                <c:pt idx="1608">
                  <c:v>441.72164143252229</c:v>
                </c:pt>
                <c:pt idx="1609">
                  <c:v>441.72164143252229</c:v>
                </c:pt>
                <c:pt idx="1610">
                  <c:v>441.72164143252229</c:v>
                </c:pt>
                <c:pt idx="1611">
                  <c:v>441.72164143252229</c:v>
                </c:pt>
                <c:pt idx="1612">
                  <c:v>441.72164143252229</c:v>
                </c:pt>
                <c:pt idx="1613">
                  <c:v>442.24216103776672</c:v>
                </c:pt>
                <c:pt idx="1614">
                  <c:v>442.24216103776672</c:v>
                </c:pt>
                <c:pt idx="1615">
                  <c:v>442.34040024176198</c:v>
                </c:pt>
                <c:pt idx="1616">
                  <c:v>442.43422639693063</c:v>
                </c:pt>
                <c:pt idx="1617">
                  <c:v>442.43422639693063</c:v>
                </c:pt>
                <c:pt idx="1618">
                  <c:v>442.43422639693063</c:v>
                </c:pt>
                <c:pt idx="1619">
                  <c:v>442.43422639693063</c:v>
                </c:pt>
                <c:pt idx="1620">
                  <c:v>442.43422639693063</c:v>
                </c:pt>
                <c:pt idx="1621">
                  <c:v>442.43422639693063</c:v>
                </c:pt>
                <c:pt idx="1622">
                  <c:v>442.43422639693063</c:v>
                </c:pt>
                <c:pt idx="1623">
                  <c:v>442.43422639693063</c:v>
                </c:pt>
                <c:pt idx="1624">
                  <c:v>442.43422639693063</c:v>
                </c:pt>
                <c:pt idx="1625">
                  <c:v>442.43422639693063</c:v>
                </c:pt>
                <c:pt idx="1626">
                  <c:v>442.43422639693063</c:v>
                </c:pt>
                <c:pt idx="1627">
                  <c:v>442.43422639693063</c:v>
                </c:pt>
                <c:pt idx="1628">
                  <c:v>442.43422639693063</c:v>
                </c:pt>
                <c:pt idx="1629">
                  <c:v>442.9587050064714</c:v>
                </c:pt>
                <c:pt idx="1630">
                  <c:v>442.9587050064714</c:v>
                </c:pt>
                <c:pt idx="1631">
                  <c:v>442.9587050064714</c:v>
                </c:pt>
                <c:pt idx="1632">
                  <c:v>442.9587050064714</c:v>
                </c:pt>
                <c:pt idx="1633">
                  <c:v>442.9587050064714</c:v>
                </c:pt>
                <c:pt idx="1634">
                  <c:v>442.9587050064714</c:v>
                </c:pt>
                <c:pt idx="1635">
                  <c:v>442.9587050064714</c:v>
                </c:pt>
                <c:pt idx="1636">
                  <c:v>442.9587050064714</c:v>
                </c:pt>
                <c:pt idx="1637">
                  <c:v>442.9587050064714</c:v>
                </c:pt>
                <c:pt idx="1638">
                  <c:v>442.9587050064714</c:v>
                </c:pt>
                <c:pt idx="1639">
                  <c:v>442.9587050064714</c:v>
                </c:pt>
                <c:pt idx="1640">
                  <c:v>442.9587050064714</c:v>
                </c:pt>
                <c:pt idx="1641">
                  <c:v>443.47238175303238</c:v>
                </c:pt>
                <c:pt idx="1642">
                  <c:v>443.47238175303238</c:v>
                </c:pt>
                <c:pt idx="1643">
                  <c:v>443.47238175303238</c:v>
                </c:pt>
                <c:pt idx="1644">
                  <c:v>443.99166030884447</c:v>
                </c:pt>
                <c:pt idx="1645">
                  <c:v>444.060904355508</c:v>
                </c:pt>
                <c:pt idx="1646">
                  <c:v>444.16072742408858</c:v>
                </c:pt>
                <c:pt idx="1647">
                  <c:v>444.16072742408858</c:v>
                </c:pt>
                <c:pt idx="1648">
                  <c:v>444.16072742408858</c:v>
                </c:pt>
                <c:pt idx="1649">
                  <c:v>444.23858691690452</c:v>
                </c:pt>
                <c:pt idx="1650">
                  <c:v>444.32768782941162</c:v>
                </c:pt>
                <c:pt idx="1651">
                  <c:v>444.32768782941162</c:v>
                </c:pt>
                <c:pt idx="1652">
                  <c:v>444.32768782941162</c:v>
                </c:pt>
                <c:pt idx="1653">
                  <c:v>444.32768782941162</c:v>
                </c:pt>
                <c:pt idx="1654">
                  <c:v>444.32768782941162</c:v>
                </c:pt>
                <c:pt idx="1655">
                  <c:v>444.32768782941162</c:v>
                </c:pt>
                <c:pt idx="1656">
                  <c:v>444.32768782941162</c:v>
                </c:pt>
                <c:pt idx="1657">
                  <c:v>444.39431638916489</c:v>
                </c:pt>
                <c:pt idx="1658">
                  <c:v>444.49275178498448</c:v>
                </c:pt>
                <c:pt idx="1659">
                  <c:v>444.49275178498448</c:v>
                </c:pt>
                <c:pt idx="1660">
                  <c:v>444.49275178498448</c:v>
                </c:pt>
                <c:pt idx="1661">
                  <c:v>444.85636412564901</c:v>
                </c:pt>
                <c:pt idx="1662">
                  <c:v>445.22135814219848</c:v>
                </c:pt>
                <c:pt idx="1663">
                  <c:v>445.22135814219848</c:v>
                </c:pt>
                <c:pt idx="1664">
                  <c:v>445.22135814219848</c:v>
                </c:pt>
                <c:pt idx="1665">
                  <c:v>445.22135814219848</c:v>
                </c:pt>
                <c:pt idx="1666">
                  <c:v>445.22135814219848</c:v>
                </c:pt>
                <c:pt idx="1667">
                  <c:v>445.22135814219848</c:v>
                </c:pt>
                <c:pt idx="1668">
                  <c:v>445.22135814219848</c:v>
                </c:pt>
                <c:pt idx="1669">
                  <c:v>445.22135814219848</c:v>
                </c:pt>
                <c:pt idx="1670">
                  <c:v>445.58004358899808</c:v>
                </c:pt>
                <c:pt idx="1671">
                  <c:v>445.93754085802823</c:v>
                </c:pt>
                <c:pt idx="1672">
                  <c:v>445.93754085802823</c:v>
                </c:pt>
                <c:pt idx="1673">
                  <c:v>445.93754085802823</c:v>
                </c:pt>
                <c:pt idx="1674">
                  <c:v>445.93754085802823</c:v>
                </c:pt>
                <c:pt idx="1675">
                  <c:v>445.93754085802823</c:v>
                </c:pt>
                <c:pt idx="1676">
                  <c:v>445.93754085802823</c:v>
                </c:pt>
                <c:pt idx="1677">
                  <c:v>445.93754085802823</c:v>
                </c:pt>
                <c:pt idx="1678">
                  <c:v>446.67311108278471</c:v>
                </c:pt>
                <c:pt idx="1679">
                  <c:v>447.38783515674601</c:v>
                </c:pt>
                <c:pt idx="1680">
                  <c:v>447.38783515674601</c:v>
                </c:pt>
                <c:pt idx="1681">
                  <c:v>447.38783515674601</c:v>
                </c:pt>
                <c:pt idx="1682">
                  <c:v>447.88438256919738</c:v>
                </c:pt>
                <c:pt idx="1683">
                  <c:v>447.88438256919738</c:v>
                </c:pt>
                <c:pt idx="1684">
                  <c:v>447.88438256919738</c:v>
                </c:pt>
                <c:pt idx="1685">
                  <c:v>447.88438256919738</c:v>
                </c:pt>
                <c:pt idx="1686">
                  <c:v>447.88438256919738</c:v>
                </c:pt>
                <c:pt idx="1687">
                  <c:v>447.88438256919738</c:v>
                </c:pt>
                <c:pt idx="1688">
                  <c:v>447.88438256919738</c:v>
                </c:pt>
                <c:pt idx="1689">
                  <c:v>447.88438256919738</c:v>
                </c:pt>
                <c:pt idx="1690">
                  <c:v>447.88438256919738</c:v>
                </c:pt>
                <c:pt idx="1691">
                  <c:v>447.88438256919738</c:v>
                </c:pt>
                <c:pt idx="1692">
                  <c:v>447.88438256919738</c:v>
                </c:pt>
                <c:pt idx="1693">
                  <c:v>447.88438256919738</c:v>
                </c:pt>
                <c:pt idx="1694">
                  <c:v>447.88438256919738</c:v>
                </c:pt>
                <c:pt idx="1695">
                  <c:v>447.88438256919738</c:v>
                </c:pt>
                <c:pt idx="1696">
                  <c:v>447.88438256919738</c:v>
                </c:pt>
                <c:pt idx="1697">
                  <c:v>447.88438256919738</c:v>
                </c:pt>
                <c:pt idx="1698">
                  <c:v>447.88438256919738</c:v>
                </c:pt>
                <c:pt idx="1699">
                  <c:v>447.88438256919738</c:v>
                </c:pt>
                <c:pt idx="1700">
                  <c:v>447.88438256919738</c:v>
                </c:pt>
                <c:pt idx="1701">
                  <c:v>448.89384578377923</c:v>
                </c:pt>
                <c:pt idx="1702">
                  <c:v>448.31270785025441</c:v>
                </c:pt>
                <c:pt idx="1703">
                  <c:v>448.31270785025441</c:v>
                </c:pt>
                <c:pt idx="1704">
                  <c:v>448.31270785025441</c:v>
                </c:pt>
                <c:pt idx="1705">
                  <c:v>448.31270785025441</c:v>
                </c:pt>
                <c:pt idx="1706">
                  <c:v>448.31270785025441</c:v>
                </c:pt>
                <c:pt idx="1707">
                  <c:v>448.31270785025441</c:v>
                </c:pt>
                <c:pt idx="1708">
                  <c:v>447.54961011379118</c:v>
                </c:pt>
                <c:pt idx="1709">
                  <c:v>446.85514170796228</c:v>
                </c:pt>
                <c:pt idx="1710">
                  <c:v>446.16504102795619</c:v>
                </c:pt>
                <c:pt idx="1711">
                  <c:v>446.16504102795619</c:v>
                </c:pt>
                <c:pt idx="1712">
                  <c:v>446.16504102795619</c:v>
                </c:pt>
                <c:pt idx="1713">
                  <c:v>446.16504102795619</c:v>
                </c:pt>
                <c:pt idx="1714">
                  <c:v>446.16504102795619</c:v>
                </c:pt>
                <c:pt idx="1715">
                  <c:v>446.82253777103341</c:v>
                </c:pt>
                <c:pt idx="1716">
                  <c:v>447.43765509187392</c:v>
                </c:pt>
                <c:pt idx="1717">
                  <c:v>447.93100491699312</c:v>
                </c:pt>
                <c:pt idx="1718">
                  <c:v>448.41207964466071</c:v>
                </c:pt>
                <c:pt idx="1719">
                  <c:v>448.41207964466071</c:v>
                </c:pt>
                <c:pt idx="1720">
                  <c:v>448.41207964466071</c:v>
                </c:pt>
                <c:pt idx="1721">
                  <c:v>448.41207964466071</c:v>
                </c:pt>
                <c:pt idx="1722">
                  <c:v>448.41207964466071</c:v>
                </c:pt>
                <c:pt idx="1723">
                  <c:v>448.41207964466071</c:v>
                </c:pt>
                <c:pt idx="1724">
                  <c:v>448.47920599546018</c:v>
                </c:pt>
                <c:pt idx="1725">
                  <c:v>448.58303490943138</c:v>
                </c:pt>
                <c:pt idx="1726">
                  <c:v>448.58303490943138</c:v>
                </c:pt>
                <c:pt idx="1727">
                  <c:v>448.58303490943138</c:v>
                </c:pt>
                <c:pt idx="1728">
                  <c:v>448.66411111606561</c:v>
                </c:pt>
                <c:pt idx="1729">
                  <c:v>448.69923788709701</c:v>
                </c:pt>
                <c:pt idx="1730">
                  <c:v>447.94692810225598</c:v>
                </c:pt>
                <c:pt idx="1731">
                  <c:v>447.26582264313703</c:v>
                </c:pt>
                <c:pt idx="1732">
                  <c:v>447.26582264313703</c:v>
                </c:pt>
                <c:pt idx="1733">
                  <c:v>447.26582264313703</c:v>
                </c:pt>
                <c:pt idx="1734">
                  <c:v>446.51844603721298</c:v>
                </c:pt>
                <c:pt idx="1735">
                  <c:v>446.30919202289152</c:v>
                </c:pt>
                <c:pt idx="1736">
                  <c:v>446.30919202289152</c:v>
                </c:pt>
                <c:pt idx="1737">
                  <c:v>446.30919202289152</c:v>
                </c:pt>
                <c:pt idx="1738">
                  <c:v>446.30919202289152</c:v>
                </c:pt>
                <c:pt idx="1739">
                  <c:v>446.30919202289152</c:v>
                </c:pt>
                <c:pt idx="1740">
                  <c:v>446.30919202289152</c:v>
                </c:pt>
                <c:pt idx="1741">
                  <c:v>446.06185597385632</c:v>
                </c:pt>
                <c:pt idx="1742">
                  <c:v>445.95627598861392</c:v>
                </c:pt>
                <c:pt idx="1743">
                  <c:v>445.95627598861392</c:v>
                </c:pt>
                <c:pt idx="1744">
                  <c:v>445.95627598861392</c:v>
                </c:pt>
                <c:pt idx="1745">
                  <c:v>445.95627598861392</c:v>
                </c:pt>
                <c:pt idx="1746">
                  <c:v>445.95627598861392</c:v>
                </c:pt>
                <c:pt idx="1747">
                  <c:v>445.95627598861392</c:v>
                </c:pt>
                <c:pt idx="1748">
                  <c:v>445.95627598861392</c:v>
                </c:pt>
                <c:pt idx="1749">
                  <c:v>445.8189406676575</c:v>
                </c:pt>
                <c:pt idx="1750">
                  <c:v>445.74114990980542</c:v>
                </c:pt>
                <c:pt idx="1751">
                  <c:v>445.74114990980542</c:v>
                </c:pt>
                <c:pt idx="1752">
                  <c:v>445.74114990980542</c:v>
                </c:pt>
                <c:pt idx="1753">
                  <c:v>445.74114990980542</c:v>
                </c:pt>
                <c:pt idx="1754">
                  <c:v>445.74114990980542</c:v>
                </c:pt>
                <c:pt idx="1755">
                  <c:v>445.74114990980542</c:v>
                </c:pt>
                <c:pt idx="1756">
                  <c:v>445.74114990980542</c:v>
                </c:pt>
                <c:pt idx="1757">
                  <c:v>446.44652484366338</c:v>
                </c:pt>
                <c:pt idx="1758">
                  <c:v>447.09836001853671</c:v>
                </c:pt>
                <c:pt idx="1759">
                  <c:v>447.09836001853671</c:v>
                </c:pt>
                <c:pt idx="1760">
                  <c:v>447.09836001853671</c:v>
                </c:pt>
                <c:pt idx="1761">
                  <c:v>447.09836001853671</c:v>
                </c:pt>
                <c:pt idx="1762">
                  <c:v>447.09836001853671</c:v>
                </c:pt>
                <c:pt idx="1763">
                  <c:v>447.09836001853671</c:v>
                </c:pt>
                <c:pt idx="1764">
                  <c:v>447.09836001853671</c:v>
                </c:pt>
                <c:pt idx="1765">
                  <c:v>447.09836001853671</c:v>
                </c:pt>
                <c:pt idx="1766">
                  <c:v>447.43269227291529</c:v>
                </c:pt>
                <c:pt idx="1767">
                  <c:v>447.7800615358766</c:v>
                </c:pt>
                <c:pt idx="1768">
                  <c:v>447.7800615358766</c:v>
                </c:pt>
                <c:pt idx="1769">
                  <c:v>447.7800615358766</c:v>
                </c:pt>
                <c:pt idx="1770">
                  <c:v>447.7800615358766</c:v>
                </c:pt>
                <c:pt idx="1771">
                  <c:v>447.85837734187368</c:v>
                </c:pt>
                <c:pt idx="1772">
                  <c:v>447.95411121062801</c:v>
                </c:pt>
                <c:pt idx="1773">
                  <c:v>447.95411121062801</c:v>
                </c:pt>
                <c:pt idx="1774">
                  <c:v>447.95411121062801</c:v>
                </c:pt>
                <c:pt idx="1775">
                  <c:v>447.95411121062801</c:v>
                </c:pt>
                <c:pt idx="1776">
                  <c:v>447.95411121062801</c:v>
                </c:pt>
                <c:pt idx="1777">
                  <c:v>447.95411121062801</c:v>
                </c:pt>
                <c:pt idx="1778">
                  <c:v>448.61050219274148</c:v>
                </c:pt>
                <c:pt idx="1779">
                  <c:v>449.28962515815749</c:v>
                </c:pt>
                <c:pt idx="1780">
                  <c:v>449.28962515815749</c:v>
                </c:pt>
                <c:pt idx="1781">
                  <c:v>449.28962515815749</c:v>
                </c:pt>
                <c:pt idx="1782">
                  <c:v>449.28962515815749</c:v>
                </c:pt>
                <c:pt idx="1783">
                  <c:v>448.55695775172398</c:v>
                </c:pt>
                <c:pt idx="1784">
                  <c:v>447.8901982521744</c:v>
                </c:pt>
                <c:pt idx="1785">
                  <c:v>447.8901982521744</c:v>
                </c:pt>
                <c:pt idx="1786">
                  <c:v>447.8901982521744</c:v>
                </c:pt>
                <c:pt idx="1787">
                  <c:v>448.22774688829031</c:v>
                </c:pt>
                <c:pt idx="1788">
                  <c:v>448.56951301219738</c:v>
                </c:pt>
                <c:pt idx="1789">
                  <c:v>448.56951301219738</c:v>
                </c:pt>
                <c:pt idx="1790">
                  <c:v>447.84277061717518</c:v>
                </c:pt>
                <c:pt idx="1791">
                  <c:v>447.18099163526762</c:v>
                </c:pt>
                <c:pt idx="1792">
                  <c:v>447.18099163526762</c:v>
                </c:pt>
                <c:pt idx="1793">
                  <c:v>447.18099163526762</c:v>
                </c:pt>
                <c:pt idx="1794">
                  <c:v>446.91966264716581</c:v>
                </c:pt>
                <c:pt idx="1795">
                  <c:v>446.86084042799268</c:v>
                </c:pt>
                <c:pt idx="1796">
                  <c:v>446.86084042799268</c:v>
                </c:pt>
                <c:pt idx="1797">
                  <c:v>446.86084042799268</c:v>
                </c:pt>
                <c:pt idx="1798">
                  <c:v>447.24275774330567</c:v>
                </c:pt>
                <c:pt idx="1799">
                  <c:v>447.63564934042751</c:v>
                </c:pt>
                <c:pt idx="1800">
                  <c:v>447.63564934042751</c:v>
                </c:pt>
                <c:pt idx="1801">
                  <c:v>447.63564934042751</c:v>
                </c:pt>
                <c:pt idx="1802">
                  <c:v>446.91769679162911</c:v>
                </c:pt>
                <c:pt idx="1803">
                  <c:v>446.26280187683352</c:v>
                </c:pt>
                <c:pt idx="1804">
                  <c:v>446.34202446155098</c:v>
                </c:pt>
                <c:pt idx="1805">
                  <c:v>446.43982533844269</c:v>
                </c:pt>
                <c:pt idx="1806">
                  <c:v>446.43982533844269</c:v>
                </c:pt>
                <c:pt idx="1807">
                  <c:v>446.43982533844269</c:v>
                </c:pt>
                <c:pt idx="1808">
                  <c:v>446.43982533844269</c:v>
                </c:pt>
                <c:pt idx="1809">
                  <c:v>446.43982533844269</c:v>
                </c:pt>
                <c:pt idx="1810">
                  <c:v>447.12062979602177</c:v>
                </c:pt>
                <c:pt idx="1811">
                  <c:v>447.78146896578681</c:v>
                </c:pt>
                <c:pt idx="1812">
                  <c:v>447.78146896578681</c:v>
                </c:pt>
                <c:pt idx="1813">
                  <c:v>447.85580005289381</c:v>
                </c:pt>
                <c:pt idx="1814">
                  <c:v>447.94712777149721</c:v>
                </c:pt>
                <c:pt idx="1815">
                  <c:v>448.08066798118512</c:v>
                </c:pt>
                <c:pt idx="1816">
                  <c:v>448.08066798118512</c:v>
                </c:pt>
                <c:pt idx="1817">
                  <c:v>448.08066798118512</c:v>
                </c:pt>
                <c:pt idx="1818">
                  <c:v>448.08066798118512</c:v>
                </c:pt>
                <c:pt idx="1819">
                  <c:v>448.08066798118512</c:v>
                </c:pt>
                <c:pt idx="1820">
                  <c:v>448.75089811565311</c:v>
                </c:pt>
                <c:pt idx="1821">
                  <c:v>449.39562101150261</c:v>
                </c:pt>
                <c:pt idx="1822">
                  <c:v>449.39562101150261</c:v>
                </c:pt>
                <c:pt idx="1823">
                  <c:v>449.39562101150261</c:v>
                </c:pt>
                <c:pt idx="1824">
                  <c:v>449.39562101150261</c:v>
                </c:pt>
                <c:pt idx="1825">
                  <c:v>449.51135343955059</c:v>
                </c:pt>
                <c:pt idx="1826">
                  <c:v>449.51135343955059</c:v>
                </c:pt>
                <c:pt idx="1827">
                  <c:v>449.51135343955059</c:v>
                </c:pt>
                <c:pt idx="1828">
                  <c:v>448.80394376118448</c:v>
                </c:pt>
                <c:pt idx="1829">
                  <c:v>448.15769221929179</c:v>
                </c:pt>
                <c:pt idx="1830">
                  <c:v>448.15769221929179</c:v>
                </c:pt>
                <c:pt idx="1831">
                  <c:v>448.15769221929179</c:v>
                </c:pt>
                <c:pt idx="1832">
                  <c:v>448.15769221929179</c:v>
                </c:pt>
                <c:pt idx="1833">
                  <c:v>448.15769221929179</c:v>
                </c:pt>
                <c:pt idx="1834">
                  <c:v>448.15769221929179</c:v>
                </c:pt>
                <c:pt idx="1835">
                  <c:v>448.53821041525049</c:v>
                </c:pt>
                <c:pt idx="1836">
                  <c:v>448.53821041525049</c:v>
                </c:pt>
                <c:pt idx="1837">
                  <c:v>449.07418399227652</c:v>
                </c:pt>
                <c:pt idx="1838">
                  <c:v>449.07418399227652</c:v>
                </c:pt>
                <c:pt idx="1839">
                  <c:v>449.07418399227652</c:v>
                </c:pt>
                <c:pt idx="1840">
                  <c:v>449.07418399227652</c:v>
                </c:pt>
                <c:pt idx="1841">
                  <c:v>449.07418399227652</c:v>
                </c:pt>
                <c:pt idx="1842">
                  <c:v>449.07418399227652</c:v>
                </c:pt>
                <c:pt idx="1843">
                  <c:v>449.07418399227652</c:v>
                </c:pt>
                <c:pt idx="1844">
                  <c:v>449.07418399227652</c:v>
                </c:pt>
                <c:pt idx="1845">
                  <c:v>449.07418399227652</c:v>
                </c:pt>
                <c:pt idx="1846">
                  <c:v>449.07418399227652</c:v>
                </c:pt>
                <c:pt idx="1847">
                  <c:v>449.07418399227652</c:v>
                </c:pt>
                <c:pt idx="1848">
                  <c:v>449.07418399227652</c:v>
                </c:pt>
                <c:pt idx="1849">
                  <c:v>448.37213342418482</c:v>
                </c:pt>
                <c:pt idx="1850">
                  <c:v>447.72995973417773</c:v>
                </c:pt>
                <c:pt idx="1851">
                  <c:v>447.72995973417773</c:v>
                </c:pt>
                <c:pt idx="1852">
                  <c:v>447.72995973417773</c:v>
                </c:pt>
                <c:pt idx="1853">
                  <c:v>447.72995973417773</c:v>
                </c:pt>
                <c:pt idx="1854">
                  <c:v>447.72995973417773</c:v>
                </c:pt>
                <c:pt idx="1855">
                  <c:v>447.72995973417773</c:v>
                </c:pt>
                <c:pt idx="1856">
                  <c:v>447.72995973417773</c:v>
                </c:pt>
                <c:pt idx="1857">
                  <c:v>447.72995973417773</c:v>
                </c:pt>
                <c:pt idx="1858">
                  <c:v>447.72995973417773</c:v>
                </c:pt>
                <c:pt idx="1859">
                  <c:v>447.72995973417773</c:v>
                </c:pt>
                <c:pt idx="1860">
                  <c:v>447.72995973417773</c:v>
                </c:pt>
                <c:pt idx="1861">
                  <c:v>447.72995973417773</c:v>
                </c:pt>
                <c:pt idx="1862">
                  <c:v>447.72995973417773</c:v>
                </c:pt>
                <c:pt idx="1863">
                  <c:v>447.72995973417773</c:v>
                </c:pt>
                <c:pt idx="1864">
                  <c:v>447.72995973417773</c:v>
                </c:pt>
                <c:pt idx="1865">
                  <c:v>447.72995973417773</c:v>
                </c:pt>
                <c:pt idx="1866">
                  <c:v>447.72995973417773</c:v>
                </c:pt>
                <c:pt idx="1867">
                  <c:v>447.72995973417773</c:v>
                </c:pt>
                <c:pt idx="1868">
                  <c:v>447.72995973417773</c:v>
                </c:pt>
                <c:pt idx="1869">
                  <c:v>447.80248779874199</c:v>
                </c:pt>
                <c:pt idx="1870">
                  <c:v>447.89219005581401</c:v>
                </c:pt>
                <c:pt idx="1871">
                  <c:v>447.89219005581401</c:v>
                </c:pt>
                <c:pt idx="1872">
                  <c:v>447.89219005581401</c:v>
                </c:pt>
                <c:pt idx="1873">
                  <c:v>447.89219005581401</c:v>
                </c:pt>
                <c:pt idx="1874">
                  <c:v>448.33801278856657</c:v>
                </c:pt>
                <c:pt idx="1875">
                  <c:v>448.74628607546168</c:v>
                </c:pt>
                <c:pt idx="1876">
                  <c:v>448.74628607546168</c:v>
                </c:pt>
                <c:pt idx="1877">
                  <c:v>448.74628607546168</c:v>
                </c:pt>
                <c:pt idx="1878">
                  <c:v>448.74628607546168</c:v>
                </c:pt>
                <c:pt idx="1879">
                  <c:v>448.74628607546168</c:v>
                </c:pt>
                <c:pt idx="1880">
                  <c:v>448.74628607546168</c:v>
                </c:pt>
                <c:pt idx="1881">
                  <c:v>448.74628607546168</c:v>
                </c:pt>
                <c:pt idx="1882">
                  <c:v>448.74628607546168</c:v>
                </c:pt>
                <c:pt idx="1883">
                  <c:v>448.74628607546168</c:v>
                </c:pt>
                <c:pt idx="1884">
                  <c:v>448.74628607546168</c:v>
                </c:pt>
                <c:pt idx="1885">
                  <c:v>448.74628607546168</c:v>
                </c:pt>
                <c:pt idx="1886">
                  <c:v>448.74628607546168</c:v>
                </c:pt>
                <c:pt idx="1887">
                  <c:v>448.74628607546168</c:v>
                </c:pt>
                <c:pt idx="1888">
                  <c:v>448.74628607546168</c:v>
                </c:pt>
                <c:pt idx="1889">
                  <c:v>448.74628607546168</c:v>
                </c:pt>
                <c:pt idx="1890">
                  <c:v>448.05121676186701</c:v>
                </c:pt>
                <c:pt idx="1891">
                  <c:v>447.41501056239611</c:v>
                </c:pt>
                <c:pt idx="1892">
                  <c:v>447.18292457498143</c:v>
                </c:pt>
                <c:pt idx="1893">
                  <c:v>447.02740488058919</c:v>
                </c:pt>
                <c:pt idx="1894">
                  <c:v>446.33935766980721</c:v>
                </c:pt>
                <c:pt idx="1895">
                  <c:v>445.7090659067054</c:v>
                </c:pt>
                <c:pt idx="1896">
                  <c:v>445.7090659067054</c:v>
                </c:pt>
                <c:pt idx="1897">
                  <c:v>445.02517608088277</c:v>
                </c:pt>
                <c:pt idx="1898">
                  <c:v>444.39848598499867</c:v>
                </c:pt>
                <c:pt idx="1899">
                  <c:v>444.39848598499867</c:v>
                </c:pt>
                <c:pt idx="1900">
                  <c:v>444.39848598499867</c:v>
                </c:pt>
                <c:pt idx="1901">
                  <c:v>444.72285085814531</c:v>
                </c:pt>
                <c:pt idx="1902">
                  <c:v>445.0016920875579</c:v>
                </c:pt>
                <c:pt idx="1903">
                  <c:v>444.3229893626492</c:v>
                </c:pt>
                <c:pt idx="1904">
                  <c:v>444.3229893626492</c:v>
                </c:pt>
                <c:pt idx="1905">
                  <c:v>443.64835072591359</c:v>
                </c:pt>
                <c:pt idx="1906">
                  <c:v>443.02620957621781</c:v>
                </c:pt>
                <c:pt idx="1907">
                  <c:v>443.02620957621781</c:v>
                </c:pt>
                <c:pt idx="1908">
                  <c:v>443.02620957621781</c:v>
                </c:pt>
                <c:pt idx="1909">
                  <c:v>442.35559863283578</c:v>
                </c:pt>
                <c:pt idx="1910">
                  <c:v>443.03068778742528</c:v>
                </c:pt>
                <c:pt idx="1911">
                  <c:v>443.03068778742528</c:v>
                </c:pt>
                <c:pt idx="1912">
                  <c:v>443.03068778742528</c:v>
                </c:pt>
                <c:pt idx="1913">
                  <c:v>443.03068778742528</c:v>
                </c:pt>
                <c:pt idx="1914">
                  <c:v>442.85664430708192</c:v>
                </c:pt>
                <c:pt idx="1915">
                  <c:v>442.6469725356045</c:v>
                </c:pt>
                <c:pt idx="1916">
                  <c:v>442.66705435818648</c:v>
                </c:pt>
                <c:pt idx="1917">
                  <c:v>442.66705435818648</c:v>
                </c:pt>
                <c:pt idx="1918">
                  <c:v>442.938685427216</c:v>
                </c:pt>
                <c:pt idx="1919">
                  <c:v>442.27757715175881</c:v>
                </c:pt>
                <c:pt idx="1920">
                  <c:v>441.66130067782723</c:v>
                </c:pt>
                <c:pt idx="1921">
                  <c:v>441.0484961840304</c:v>
                </c:pt>
                <c:pt idx="1922">
                  <c:v>440.3912653764645</c:v>
                </c:pt>
                <c:pt idx="1923">
                  <c:v>439.781903604543</c:v>
                </c:pt>
                <c:pt idx="1924">
                  <c:v>440.58081630625958</c:v>
                </c:pt>
                <c:pt idx="1925">
                  <c:v>440.78832274977412</c:v>
                </c:pt>
                <c:pt idx="1926">
                  <c:v>441.1053231744653</c:v>
                </c:pt>
                <c:pt idx="1927">
                  <c:v>441.1053231744653</c:v>
                </c:pt>
                <c:pt idx="1928">
                  <c:v>440.87245257706451</c:v>
                </c:pt>
                <c:pt idx="1929">
                  <c:v>440.97099462370261</c:v>
                </c:pt>
                <c:pt idx="1930">
                  <c:v>440.32104673060047</c:v>
                </c:pt>
                <c:pt idx="1931">
                  <c:v>440.32104673060047</c:v>
                </c:pt>
                <c:pt idx="1932">
                  <c:v>439.67485576173601</c:v>
                </c:pt>
                <c:pt idx="1933">
                  <c:v>439.03238923649599</c:v>
                </c:pt>
                <c:pt idx="1934">
                  <c:v>438.42865951085957</c:v>
                </c:pt>
                <c:pt idx="1935">
                  <c:v>437.78988532197161</c:v>
                </c:pt>
                <c:pt idx="1936">
                  <c:v>437.15477173015461</c:v>
                </c:pt>
                <c:pt idx="1937">
                  <c:v>437.39792645479758</c:v>
                </c:pt>
                <c:pt idx="1938">
                  <c:v>436.76754843577493</c:v>
                </c:pt>
                <c:pt idx="1939">
                  <c:v>436.85642961615929</c:v>
                </c:pt>
                <c:pt idx="1940">
                  <c:v>436.23115712936522</c:v>
                </c:pt>
                <c:pt idx="1941">
                  <c:v>436.31893931111898</c:v>
                </c:pt>
                <c:pt idx="1942">
                  <c:v>435.69870354341958</c:v>
                </c:pt>
                <c:pt idx="1943">
                  <c:v>435.08195224632527</c:v>
                </c:pt>
                <c:pt idx="1944">
                  <c:v>434.46865613857051</c:v>
                </c:pt>
                <c:pt idx="1945">
                  <c:v>433.85878626605438</c:v>
                </c:pt>
                <c:pt idx="1946">
                  <c:v>433.252313997285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13-49A2-9D5E-4DF11277DB76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data!$A$1:$A$1947</c:f>
              <c:numCache>
                <c:formatCode>General</c:formatCode>
                <c:ptCount val="1947"/>
                <c:pt idx="0">
                  <c:v>0</c:v>
                </c:pt>
                <c:pt idx="1">
                  <c:v>3</c:v>
                </c:pt>
                <c:pt idx="2">
                  <c:v>130</c:v>
                </c:pt>
                <c:pt idx="3">
                  <c:v>139</c:v>
                </c:pt>
                <c:pt idx="4">
                  <c:v>169</c:v>
                </c:pt>
                <c:pt idx="5">
                  <c:v>181</c:v>
                </c:pt>
                <c:pt idx="6">
                  <c:v>184</c:v>
                </c:pt>
                <c:pt idx="7">
                  <c:v>188</c:v>
                </c:pt>
                <c:pt idx="8">
                  <c:v>190</c:v>
                </c:pt>
                <c:pt idx="9">
                  <c:v>222</c:v>
                </c:pt>
                <c:pt idx="10">
                  <c:v>229</c:v>
                </c:pt>
                <c:pt idx="11">
                  <c:v>269</c:v>
                </c:pt>
                <c:pt idx="12">
                  <c:v>283</c:v>
                </c:pt>
                <c:pt idx="13">
                  <c:v>294</c:v>
                </c:pt>
                <c:pt idx="14">
                  <c:v>310</c:v>
                </c:pt>
                <c:pt idx="15">
                  <c:v>311</c:v>
                </c:pt>
                <c:pt idx="16">
                  <c:v>323</c:v>
                </c:pt>
                <c:pt idx="17">
                  <c:v>351</c:v>
                </c:pt>
                <c:pt idx="18">
                  <c:v>385</c:v>
                </c:pt>
                <c:pt idx="19">
                  <c:v>410</c:v>
                </c:pt>
                <c:pt idx="20">
                  <c:v>432</c:v>
                </c:pt>
                <c:pt idx="21">
                  <c:v>434</c:v>
                </c:pt>
                <c:pt idx="22">
                  <c:v>449</c:v>
                </c:pt>
                <c:pt idx="23">
                  <c:v>450</c:v>
                </c:pt>
                <c:pt idx="24">
                  <c:v>451</c:v>
                </c:pt>
                <c:pt idx="25">
                  <c:v>470</c:v>
                </c:pt>
                <c:pt idx="26">
                  <c:v>470</c:v>
                </c:pt>
                <c:pt idx="27">
                  <c:v>485</c:v>
                </c:pt>
                <c:pt idx="28">
                  <c:v>542</c:v>
                </c:pt>
                <c:pt idx="29">
                  <c:v>548</c:v>
                </c:pt>
                <c:pt idx="30">
                  <c:v>585</c:v>
                </c:pt>
                <c:pt idx="31">
                  <c:v>593</c:v>
                </c:pt>
                <c:pt idx="32">
                  <c:v>593</c:v>
                </c:pt>
                <c:pt idx="33">
                  <c:v>597</c:v>
                </c:pt>
                <c:pt idx="34">
                  <c:v>627</c:v>
                </c:pt>
                <c:pt idx="35">
                  <c:v>629</c:v>
                </c:pt>
                <c:pt idx="36">
                  <c:v>684</c:v>
                </c:pt>
                <c:pt idx="37">
                  <c:v>701</c:v>
                </c:pt>
                <c:pt idx="38">
                  <c:v>701</c:v>
                </c:pt>
                <c:pt idx="39">
                  <c:v>723</c:v>
                </c:pt>
                <c:pt idx="40">
                  <c:v>848</c:v>
                </c:pt>
                <c:pt idx="41">
                  <c:v>848</c:v>
                </c:pt>
                <c:pt idx="42">
                  <c:v>848</c:v>
                </c:pt>
                <c:pt idx="43">
                  <c:v>848</c:v>
                </c:pt>
                <c:pt idx="44">
                  <c:v>891</c:v>
                </c:pt>
                <c:pt idx="45">
                  <c:v>895</c:v>
                </c:pt>
                <c:pt idx="46">
                  <c:v>895</c:v>
                </c:pt>
                <c:pt idx="47">
                  <c:v>1011</c:v>
                </c:pt>
                <c:pt idx="48">
                  <c:v>1011</c:v>
                </c:pt>
                <c:pt idx="49">
                  <c:v>1128</c:v>
                </c:pt>
                <c:pt idx="50">
                  <c:v>1148</c:v>
                </c:pt>
                <c:pt idx="51">
                  <c:v>1148</c:v>
                </c:pt>
                <c:pt idx="52">
                  <c:v>1171</c:v>
                </c:pt>
                <c:pt idx="53">
                  <c:v>1171</c:v>
                </c:pt>
                <c:pt idx="54">
                  <c:v>1211</c:v>
                </c:pt>
                <c:pt idx="55">
                  <c:v>1279</c:v>
                </c:pt>
                <c:pt idx="56">
                  <c:v>1332</c:v>
                </c:pt>
                <c:pt idx="57">
                  <c:v>1458</c:v>
                </c:pt>
                <c:pt idx="58">
                  <c:v>1467</c:v>
                </c:pt>
                <c:pt idx="59">
                  <c:v>1467</c:v>
                </c:pt>
                <c:pt idx="60">
                  <c:v>1472</c:v>
                </c:pt>
                <c:pt idx="61">
                  <c:v>1472</c:v>
                </c:pt>
                <c:pt idx="62">
                  <c:v>1473</c:v>
                </c:pt>
                <c:pt idx="63">
                  <c:v>1473</c:v>
                </c:pt>
                <c:pt idx="64">
                  <c:v>1474</c:v>
                </c:pt>
                <c:pt idx="65">
                  <c:v>1485</c:v>
                </c:pt>
                <c:pt idx="66">
                  <c:v>1504</c:v>
                </c:pt>
                <c:pt idx="67">
                  <c:v>1512</c:v>
                </c:pt>
                <c:pt idx="68">
                  <c:v>1520</c:v>
                </c:pt>
                <c:pt idx="69">
                  <c:v>1574</c:v>
                </c:pt>
                <c:pt idx="70">
                  <c:v>1574</c:v>
                </c:pt>
                <c:pt idx="71">
                  <c:v>1621</c:v>
                </c:pt>
                <c:pt idx="72">
                  <c:v>1621</c:v>
                </c:pt>
                <c:pt idx="73">
                  <c:v>1629</c:v>
                </c:pt>
                <c:pt idx="74">
                  <c:v>1710</c:v>
                </c:pt>
                <c:pt idx="75">
                  <c:v>1716</c:v>
                </c:pt>
                <c:pt idx="76">
                  <c:v>1716</c:v>
                </c:pt>
                <c:pt idx="77">
                  <c:v>1737</c:v>
                </c:pt>
                <c:pt idx="78">
                  <c:v>1740</c:v>
                </c:pt>
                <c:pt idx="79">
                  <c:v>1750</c:v>
                </c:pt>
                <c:pt idx="80">
                  <c:v>1891</c:v>
                </c:pt>
                <c:pt idx="81">
                  <c:v>1891</c:v>
                </c:pt>
                <c:pt idx="82">
                  <c:v>1927</c:v>
                </c:pt>
                <c:pt idx="83">
                  <c:v>1927</c:v>
                </c:pt>
                <c:pt idx="84">
                  <c:v>1932</c:v>
                </c:pt>
                <c:pt idx="85">
                  <c:v>1932</c:v>
                </c:pt>
                <c:pt idx="86">
                  <c:v>1982</c:v>
                </c:pt>
                <c:pt idx="87">
                  <c:v>1982</c:v>
                </c:pt>
                <c:pt idx="88">
                  <c:v>2001</c:v>
                </c:pt>
                <c:pt idx="89">
                  <c:v>2069</c:v>
                </c:pt>
                <c:pt idx="90">
                  <c:v>2077</c:v>
                </c:pt>
                <c:pt idx="91">
                  <c:v>2077</c:v>
                </c:pt>
                <c:pt idx="92">
                  <c:v>2084</c:v>
                </c:pt>
                <c:pt idx="93">
                  <c:v>2084</c:v>
                </c:pt>
                <c:pt idx="94">
                  <c:v>2109</c:v>
                </c:pt>
                <c:pt idx="95">
                  <c:v>2178</c:v>
                </c:pt>
                <c:pt idx="96">
                  <c:v>2178</c:v>
                </c:pt>
                <c:pt idx="97">
                  <c:v>2191</c:v>
                </c:pt>
                <c:pt idx="98">
                  <c:v>2229</c:v>
                </c:pt>
                <c:pt idx="99">
                  <c:v>2238</c:v>
                </c:pt>
                <c:pt idx="100">
                  <c:v>2263</c:v>
                </c:pt>
                <c:pt idx="101">
                  <c:v>2286</c:v>
                </c:pt>
                <c:pt idx="102">
                  <c:v>2328</c:v>
                </c:pt>
                <c:pt idx="103">
                  <c:v>2424</c:v>
                </c:pt>
                <c:pt idx="104">
                  <c:v>2424</c:v>
                </c:pt>
                <c:pt idx="105">
                  <c:v>2425</c:v>
                </c:pt>
                <c:pt idx="106">
                  <c:v>2485</c:v>
                </c:pt>
                <c:pt idx="107">
                  <c:v>2523</c:v>
                </c:pt>
                <c:pt idx="108">
                  <c:v>2567</c:v>
                </c:pt>
                <c:pt idx="109">
                  <c:v>2584</c:v>
                </c:pt>
                <c:pt idx="110">
                  <c:v>2589</c:v>
                </c:pt>
                <c:pt idx="111">
                  <c:v>2589</c:v>
                </c:pt>
                <c:pt idx="112">
                  <c:v>2612</c:v>
                </c:pt>
                <c:pt idx="113">
                  <c:v>2616</c:v>
                </c:pt>
                <c:pt idx="114">
                  <c:v>2677</c:v>
                </c:pt>
                <c:pt idx="115">
                  <c:v>2701</c:v>
                </c:pt>
                <c:pt idx="116">
                  <c:v>2757</c:v>
                </c:pt>
                <c:pt idx="117">
                  <c:v>2757</c:v>
                </c:pt>
                <c:pt idx="118">
                  <c:v>2763</c:v>
                </c:pt>
                <c:pt idx="119">
                  <c:v>2811</c:v>
                </c:pt>
                <c:pt idx="120">
                  <c:v>2834</c:v>
                </c:pt>
                <c:pt idx="121">
                  <c:v>2846</c:v>
                </c:pt>
                <c:pt idx="122">
                  <c:v>2877</c:v>
                </c:pt>
                <c:pt idx="123">
                  <c:v>2928</c:v>
                </c:pt>
                <c:pt idx="124">
                  <c:v>2969</c:v>
                </c:pt>
                <c:pt idx="125">
                  <c:v>2984</c:v>
                </c:pt>
                <c:pt idx="126">
                  <c:v>2984</c:v>
                </c:pt>
                <c:pt idx="127">
                  <c:v>2991</c:v>
                </c:pt>
                <c:pt idx="128">
                  <c:v>3005</c:v>
                </c:pt>
                <c:pt idx="129">
                  <c:v>3041</c:v>
                </c:pt>
                <c:pt idx="130">
                  <c:v>3051</c:v>
                </c:pt>
                <c:pt idx="131">
                  <c:v>3056</c:v>
                </c:pt>
                <c:pt idx="132">
                  <c:v>3079</c:v>
                </c:pt>
                <c:pt idx="133">
                  <c:v>3099</c:v>
                </c:pt>
                <c:pt idx="134">
                  <c:v>3123</c:v>
                </c:pt>
                <c:pt idx="135">
                  <c:v>3187</c:v>
                </c:pt>
                <c:pt idx="136">
                  <c:v>3248</c:v>
                </c:pt>
                <c:pt idx="137">
                  <c:v>3306</c:v>
                </c:pt>
                <c:pt idx="138">
                  <c:v>3312</c:v>
                </c:pt>
                <c:pt idx="139">
                  <c:v>3312</c:v>
                </c:pt>
                <c:pt idx="140">
                  <c:v>3355</c:v>
                </c:pt>
                <c:pt idx="141">
                  <c:v>3355</c:v>
                </c:pt>
                <c:pt idx="142">
                  <c:v>3359</c:v>
                </c:pt>
                <c:pt idx="143">
                  <c:v>3372</c:v>
                </c:pt>
                <c:pt idx="144">
                  <c:v>3375</c:v>
                </c:pt>
                <c:pt idx="145">
                  <c:v>3375</c:v>
                </c:pt>
                <c:pt idx="146">
                  <c:v>3376</c:v>
                </c:pt>
                <c:pt idx="147">
                  <c:v>3382</c:v>
                </c:pt>
                <c:pt idx="148">
                  <c:v>3387</c:v>
                </c:pt>
                <c:pt idx="149">
                  <c:v>3389</c:v>
                </c:pt>
                <c:pt idx="150">
                  <c:v>3389</c:v>
                </c:pt>
                <c:pt idx="151">
                  <c:v>3391</c:v>
                </c:pt>
                <c:pt idx="152">
                  <c:v>3391</c:v>
                </c:pt>
                <c:pt idx="153">
                  <c:v>3391</c:v>
                </c:pt>
                <c:pt idx="154">
                  <c:v>3397</c:v>
                </c:pt>
                <c:pt idx="155">
                  <c:v>3437</c:v>
                </c:pt>
                <c:pt idx="156">
                  <c:v>3437</c:v>
                </c:pt>
                <c:pt idx="157">
                  <c:v>3489</c:v>
                </c:pt>
                <c:pt idx="158">
                  <c:v>3506</c:v>
                </c:pt>
                <c:pt idx="159">
                  <c:v>3529</c:v>
                </c:pt>
                <c:pt idx="160">
                  <c:v>3575</c:v>
                </c:pt>
                <c:pt idx="161">
                  <c:v>3577</c:v>
                </c:pt>
                <c:pt idx="162">
                  <c:v>3584</c:v>
                </c:pt>
                <c:pt idx="163">
                  <c:v>3612</c:v>
                </c:pt>
                <c:pt idx="164">
                  <c:v>3617</c:v>
                </c:pt>
                <c:pt idx="165">
                  <c:v>3668</c:v>
                </c:pt>
                <c:pt idx="166">
                  <c:v>3706</c:v>
                </c:pt>
                <c:pt idx="167">
                  <c:v>3721</c:v>
                </c:pt>
                <c:pt idx="168">
                  <c:v>3721</c:v>
                </c:pt>
                <c:pt idx="169">
                  <c:v>3738</c:v>
                </c:pt>
                <c:pt idx="170">
                  <c:v>3740</c:v>
                </c:pt>
                <c:pt idx="171">
                  <c:v>3772</c:v>
                </c:pt>
                <c:pt idx="172">
                  <c:v>3775</c:v>
                </c:pt>
                <c:pt idx="173">
                  <c:v>3805</c:v>
                </c:pt>
                <c:pt idx="174">
                  <c:v>3822</c:v>
                </c:pt>
                <c:pt idx="175">
                  <c:v>3833</c:v>
                </c:pt>
                <c:pt idx="176">
                  <c:v>3882</c:v>
                </c:pt>
                <c:pt idx="177">
                  <c:v>3938</c:v>
                </c:pt>
                <c:pt idx="178">
                  <c:v>3984</c:v>
                </c:pt>
                <c:pt idx="179">
                  <c:v>4004</c:v>
                </c:pt>
                <c:pt idx="180">
                  <c:v>4004</c:v>
                </c:pt>
                <c:pt idx="181">
                  <c:v>4032</c:v>
                </c:pt>
                <c:pt idx="182">
                  <c:v>4050</c:v>
                </c:pt>
                <c:pt idx="183">
                  <c:v>4056</c:v>
                </c:pt>
                <c:pt idx="184">
                  <c:v>4056</c:v>
                </c:pt>
                <c:pt idx="185">
                  <c:v>4123</c:v>
                </c:pt>
                <c:pt idx="186">
                  <c:v>4161</c:v>
                </c:pt>
                <c:pt idx="187">
                  <c:v>4161</c:v>
                </c:pt>
                <c:pt idx="188">
                  <c:v>4307</c:v>
                </c:pt>
                <c:pt idx="189">
                  <c:v>4315</c:v>
                </c:pt>
                <c:pt idx="190">
                  <c:v>4318</c:v>
                </c:pt>
                <c:pt idx="191">
                  <c:v>4342</c:v>
                </c:pt>
                <c:pt idx="192">
                  <c:v>4342</c:v>
                </c:pt>
                <c:pt idx="193">
                  <c:v>4387</c:v>
                </c:pt>
                <c:pt idx="194">
                  <c:v>4387</c:v>
                </c:pt>
                <c:pt idx="195">
                  <c:v>4396</c:v>
                </c:pt>
                <c:pt idx="196">
                  <c:v>4431</c:v>
                </c:pt>
                <c:pt idx="197">
                  <c:v>4441</c:v>
                </c:pt>
                <c:pt idx="198">
                  <c:v>4441</c:v>
                </c:pt>
                <c:pt idx="199">
                  <c:v>4443</c:v>
                </c:pt>
                <c:pt idx="200">
                  <c:v>4470</c:v>
                </c:pt>
                <c:pt idx="201">
                  <c:v>4475</c:v>
                </c:pt>
                <c:pt idx="202">
                  <c:v>4501</c:v>
                </c:pt>
                <c:pt idx="203">
                  <c:v>4501</c:v>
                </c:pt>
                <c:pt idx="204">
                  <c:v>4510</c:v>
                </c:pt>
                <c:pt idx="205">
                  <c:v>4510</c:v>
                </c:pt>
                <c:pt idx="206">
                  <c:v>4529</c:v>
                </c:pt>
                <c:pt idx="207">
                  <c:v>4581</c:v>
                </c:pt>
                <c:pt idx="208">
                  <c:v>4586</c:v>
                </c:pt>
                <c:pt idx="209">
                  <c:v>4604</c:v>
                </c:pt>
                <c:pt idx="210">
                  <c:v>4604</c:v>
                </c:pt>
                <c:pt idx="211">
                  <c:v>4650</c:v>
                </c:pt>
                <c:pt idx="212">
                  <c:v>4651</c:v>
                </c:pt>
                <c:pt idx="213">
                  <c:v>4673</c:v>
                </c:pt>
                <c:pt idx="214">
                  <c:v>4673</c:v>
                </c:pt>
                <c:pt idx="215">
                  <c:v>4685</c:v>
                </c:pt>
                <c:pt idx="216">
                  <c:v>4722</c:v>
                </c:pt>
                <c:pt idx="217">
                  <c:v>4729</c:v>
                </c:pt>
                <c:pt idx="218">
                  <c:v>4756</c:v>
                </c:pt>
                <c:pt idx="219">
                  <c:v>4757</c:v>
                </c:pt>
                <c:pt idx="220">
                  <c:v>4757</c:v>
                </c:pt>
                <c:pt idx="221">
                  <c:v>4836</c:v>
                </c:pt>
                <c:pt idx="222">
                  <c:v>4867</c:v>
                </c:pt>
                <c:pt idx="223">
                  <c:v>4921</c:v>
                </c:pt>
                <c:pt idx="224">
                  <c:v>4921</c:v>
                </c:pt>
                <c:pt idx="225">
                  <c:v>4922</c:v>
                </c:pt>
                <c:pt idx="226">
                  <c:v>4922</c:v>
                </c:pt>
                <c:pt idx="227">
                  <c:v>4968</c:v>
                </c:pt>
                <c:pt idx="228">
                  <c:v>4968</c:v>
                </c:pt>
                <c:pt idx="229">
                  <c:v>4982</c:v>
                </c:pt>
                <c:pt idx="230">
                  <c:v>4983</c:v>
                </c:pt>
                <c:pt idx="231">
                  <c:v>5000</c:v>
                </c:pt>
                <c:pt idx="232">
                  <c:v>5000</c:v>
                </c:pt>
                <c:pt idx="233">
                  <c:v>5007</c:v>
                </c:pt>
                <c:pt idx="234">
                  <c:v>5020</c:v>
                </c:pt>
                <c:pt idx="235">
                  <c:v>5022</c:v>
                </c:pt>
                <c:pt idx="236">
                  <c:v>5022</c:v>
                </c:pt>
                <c:pt idx="237">
                  <c:v>5038</c:v>
                </c:pt>
                <c:pt idx="238">
                  <c:v>5082</c:v>
                </c:pt>
                <c:pt idx="239">
                  <c:v>5108</c:v>
                </c:pt>
                <c:pt idx="240">
                  <c:v>5164</c:v>
                </c:pt>
                <c:pt idx="241">
                  <c:v>5186</c:v>
                </c:pt>
                <c:pt idx="242">
                  <c:v>5247</c:v>
                </c:pt>
                <c:pt idx="243">
                  <c:v>5247</c:v>
                </c:pt>
                <c:pt idx="244">
                  <c:v>5312</c:v>
                </c:pt>
                <c:pt idx="245">
                  <c:v>5336</c:v>
                </c:pt>
                <c:pt idx="246">
                  <c:v>5359</c:v>
                </c:pt>
                <c:pt idx="247">
                  <c:v>5373</c:v>
                </c:pt>
                <c:pt idx="248">
                  <c:v>5376</c:v>
                </c:pt>
                <c:pt idx="249">
                  <c:v>5405</c:v>
                </c:pt>
                <c:pt idx="250">
                  <c:v>5405</c:v>
                </c:pt>
                <c:pt idx="251">
                  <c:v>5411</c:v>
                </c:pt>
                <c:pt idx="252">
                  <c:v>5411</c:v>
                </c:pt>
                <c:pt idx="253">
                  <c:v>5416</c:v>
                </c:pt>
                <c:pt idx="254">
                  <c:v>5416</c:v>
                </c:pt>
                <c:pt idx="255">
                  <c:v>5419</c:v>
                </c:pt>
                <c:pt idx="256">
                  <c:v>5459</c:v>
                </c:pt>
                <c:pt idx="257">
                  <c:v>5459</c:v>
                </c:pt>
                <c:pt idx="258">
                  <c:v>5490</c:v>
                </c:pt>
                <c:pt idx="259">
                  <c:v>5492</c:v>
                </c:pt>
                <c:pt idx="260">
                  <c:v>5501</c:v>
                </c:pt>
                <c:pt idx="261">
                  <c:v>5513</c:v>
                </c:pt>
                <c:pt idx="262">
                  <c:v>5538</c:v>
                </c:pt>
                <c:pt idx="263">
                  <c:v>5538</c:v>
                </c:pt>
                <c:pt idx="264">
                  <c:v>5621</c:v>
                </c:pt>
                <c:pt idx="265">
                  <c:v>5621</c:v>
                </c:pt>
                <c:pt idx="266">
                  <c:v>5622</c:v>
                </c:pt>
                <c:pt idx="267">
                  <c:v>5622</c:v>
                </c:pt>
                <c:pt idx="268">
                  <c:v>5626</c:v>
                </c:pt>
                <c:pt idx="269">
                  <c:v>5633</c:v>
                </c:pt>
                <c:pt idx="270">
                  <c:v>5637</c:v>
                </c:pt>
                <c:pt idx="271">
                  <c:v>5677</c:v>
                </c:pt>
                <c:pt idx="272">
                  <c:v>5692</c:v>
                </c:pt>
                <c:pt idx="273">
                  <c:v>5761</c:v>
                </c:pt>
                <c:pt idx="274">
                  <c:v>5761</c:v>
                </c:pt>
                <c:pt idx="275">
                  <c:v>5824</c:v>
                </c:pt>
                <c:pt idx="276">
                  <c:v>5824</c:v>
                </c:pt>
                <c:pt idx="277">
                  <c:v>5826</c:v>
                </c:pt>
                <c:pt idx="278">
                  <c:v>5838</c:v>
                </c:pt>
                <c:pt idx="279">
                  <c:v>5864</c:v>
                </c:pt>
                <c:pt idx="280">
                  <c:v>5883</c:v>
                </c:pt>
                <c:pt idx="281">
                  <c:v>5920</c:v>
                </c:pt>
                <c:pt idx="282">
                  <c:v>5920</c:v>
                </c:pt>
                <c:pt idx="283">
                  <c:v>5970</c:v>
                </c:pt>
                <c:pt idx="284">
                  <c:v>5976</c:v>
                </c:pt>
                <c:pt idx="285">
                  <c:v>5987</c:v>
                </c:pt>
                <c:pt idx="286">
                  <c:v>6064</c:v>
                </c:pt>
                <c:pt idx="287">
                  <c:v>6172</c:v>
                </c:pt>
                <c:pt idx="288">
                  <c:v>6175</c:v>
                </c:pt>
                <c:pt idx="289">
                  <c:v>6281</c:v>
                </c:pt>
                <c:pt idx="290">
                  <c:v>6307</c:v>
                </c:pt>
                <c:pt idx="291">
                  <c:v>6347</c:v>
                </c:pt>
                <c:pt idx="292">
                  <c:v>6353</c:v>
                </c:pt>
                <c:pt idx="293">
                  <c:v>6353</c:v>
                </c:pt>
                <c:pt idx="294">
                  <c:v>6386</c:v>
                </c:pt>
                <c:pt idx="295">
                  <c:v>6397</c:v>
                </c:pt>
                <c:pt idx="296">
                  <c:v>6499</c:v>
                </c:pt>
                <c:pt idx="297">
                  <c:v>6502</c:v>
                </c:pt>
                <c:pt idx="298">
                  <c:v>6528</c:v>
                </c:pt>
                <c:pt idx="299">
                  <c:v>6547</c:v>
                </c:pt>
                <c:pt idx="300">
                  <c:v>6572</c:v>
                </c:pt>
                <c:pt idx="301">
                  <c:v>6572</c:v>
                </c:pt>
                <c:pt idx="302">
                  <c:v>6577</c:v>
                </c:pt>
                <c:pt idx="303">
                  <c:v>6609</c:v>
                </c:pt>
                <c:pt idx="304">
                  <c:v>6609</c:v>
                </c:pt>
                <c:pt idx="305">
                  <c:v>6616</c:v>
                </c:pt>
                <c:pt idx="306">
                  <c:v>6619</c:v>
                </c:pt>
                <c:pt idx="307">
                  <c:v>6629</c:v>
                </c:pt>
                <c:pt idx="308">
                  <c:v>6659</c:v>
                </c:pt>
                <c:pt idx="309">
                  <c:v>6680</c:v>
                </c:pt>
                <c:pt idx="310">
                  <c:v>6694</c:v>
                </c:pt>
                <c:pt idx="311">
                  <c:v>6758</c:v>
                </c:pt>
                <c:pt idx="312">
                  <c:v>6781</c:v>
                </c:pt>
                <c:pt idx="313">
                  <c:v>6920</c:v>
                </c:pt>
                <c:pt idx="314">
                  <c:v>6920</c:v>
                </c:pt>
                <c:pt idx="315">
                  <c:v>6922</c:v>
                </c:pt>
                <c:pt idx="316">
                  <c:v>6965</c:v>
                </c:pt>
                <c:pt idx="317">
                  <c:v>7054</c:v>
                </c:pt>
                <c:pt idx="318">
                  <c:v>7058</c:v>
                </c:pt>
                <c:pt idx="319">
                  <c:v>7058</c:v>
                </c:pt>
                <c:pt idx="320">
                  <c:v>7063</c:v>
                </c:pt>
                <c:pt idx="321">
                  <c:v>7065</c:v>
                </c:pt>
                <c:pt idx="322">
                  <c:v>7074</c:v>
                </c:pt>
                <c:pt idx="323">
                  <c:v>7089</c:v>
                </c:pt>
                <c:pt idx="324">
                  <c:v>7094</c:v>
                </c:pt>
                <c:pt idx="325">
                  <c:v>7096</c:v>
                </c:pt>
                <c:pt idx="326">
                  <c:v>7121</c:v>
                </c:pt>
                <c:pt idx="327">
                  <c:v>7129</c:v>
                </c:pt>
                <c:pt idx="328">
                  <c:v>7130</c:v>
                </c:pt>
                <c:pt idx="329">
                  <c:v>7130</c:v>
                </c:pt>
                <c:pt idx="330">
                  <c:v>7132</c:v>
                </c:pt>
                <c:pt idx="331">
                  <c:v>7132</c:v>
                </c:pt>
                <c:pt idx="332">
                  <c:v>7136</c:v>
                </c:pt>
                <c:pt idx="333">
                  <c:v>7274</c:v>
                </c:pt>
                <c:pt idx="334">
                  <c:v>7285</c:v>
                </c:pt>
                <c:pt idx="335">
                  <c:v>7312</c:v>
                </c:pt>
                <c:pt idx="336">
                  <c:v>7314</c:v>
                </c:pt>
                <c:pt idx="337">
                  <c:v>7314</c:v>
                </c:pt>
                <c:pt idx="338">
                  <c:v>7327</c:v>
                </c:pt>
                <c:pt idx="339">
                  <c:v>7327</c:v>
                </c:pt>
                <c:pt idx="340">
                  <c:v>7336</c:v>
                </c:pt>
                <c:pt idx="341">
                  <c:v>7341</c:v>
                </c:pt>
                <c:pt idx="342">
                  <c:v>7349</c:v>
                </c:pt>
                <c:pt idx="343">
                  <c:v>7349</c:v>
                </c:pt>
                <c:pt idx="344">
                  <c:v>7412</c:v>
                </c:pt>
                <c:pt idx="345">
                  <c:v>7435</c:v>
                </c:pt>
                <c:pt idx="346">
                  <c:v>7470</c:v>
                </c:pt>
                <c:pt idx="347">
                  <c:v>7472</c:v>
                </c:pt>
                <c:pt idx="348">
                  <c:v>7472</c:v>
                </c:pt>
                <c:pt idx="349">
                  <c:v>7506</c:v>
                </c:pt>
                <c:pt idx="350">
                  <c:v>7506</c:v>
                </c:pt>
                <c:pt idx="351">
                  <c:v>7553</c:v>
                </c:pt>
                <c:pt idx="352">
                  <c:v>7589</c:v>
                </c:pt>
                <c:pt idx="353">
                  <c:v>7641</c:v>
                </c:pt>
                <c:pt idx="354">
                  <c:v>7725</c:v>
                </c:pt>
                <c:pt idx="355">
                  <c:v>7767</c:v>
                </c:pt>
                <c:pt idx="356">
                  <c:v>7767</c:v>
                </c:pt>
                <c:pt idx="357">
                  <c:v>7783</c:v>
                </c:pt>
                <c:pt idx="358">
                  <c:v>7818</c:v>
                </c:pt>
                <c:pt idx="359">
                  <c:v>7831</c:v>
                </c:pt>
                <c:pt idx="360">
                  <c:v>7835</c:v>
                </c:pt>
                <c:pt idx="361">
                  <c:v>7844</c:v>
                </c:pt>
                <c:pt idx="362">
                  <c:v>7844</c:v>
                </c:pt>
                <c:pt idx="363">
                  <c:v>7874</c:v>
                </c:pt>
                <c:pt idx="364">
                  <c:v>7898</c:v>
                </c:pt>
                <c:pt idx="365">
                  <c:v>7926</c:v>
                </c:pt>
                <c:pt idx="366">
                  <c:v>7926</c:v>
                </c:pt>
                <c:pt idx="367">
                  <c:v>8033</c:v>
                </c:pt>
                <c:pt idx="368">
                  <c:v>8041</c:v>
                </c:pt>
                <c:pt idx="369">
                  <c:v>8041</c:v>
                </c:pt>
                <c:pt idx="370">
                  <c:v>8045</c:v>
                </c:pt>
                <c:pt idx="371">
                  <c:v>8060</c:v>
                </c:pt>
                <c:pt idx="372">
                  <c:v>8079</c:v>
                </c:pt>
                <c:pt idx="373">
                  <c:v>8084</c:v>
                </c:pt>
                <c:pt idx="374">
                  <c:v>8084</c:v>
                </c:pt>
                <c:pt idx="375">
                  <c:v>8127</c:v>
                </c:pt>
                <c:pt idx="376">
                  <c:v>8228</c:v>
                </c:pt>
                <c:pt idx="377">
                  <c:v>8390</c:v>
                </c:pt>
                <c:pt idx="378">
                  <c:v>8453</c:v>
                </c:pt>
                <c:pt idx="379">
                  <c:v>8465</c:v>
                </c:pt>
                <c:pt idx="380">
                  <c:v>8521</c:v>
                </c:pt>
                <c:pt idx="381">
                  <c:v>8522</c:v>
                </c:pt>
                <c:pt idx="382">
                  <c:v>8536</c:v>
                </c:pt>
                <c:pt idx="383">
                  <c:v>8537</c:v>
                </c:pt>
                <c:pt idx="384">
                  <c:v>8537</c:v>
                </c:pt>
                <c:pt idx="385">
                  <c:v>8554</c:v>
                </c:pt>
                <c:pt idx="386">
                  <c:v>8580</c:v>
                </c:pt>
                <c:pt idx="387">
                  <c:v>8595</c:v>
                </c:pt>
                <c:pt idx="388">
                  <c:v>8600</c:v>
                </c:pt>
                <c:pt idx="389">
                  <c:v>8600</c:v>
                </c:pt>
                <c:pt idx="390">
                  <c:v>8609</c:v>
                </c:pt>
                <c:pt idx="391">
                  <c:v>8626</c:v>
                </c:pt>
                <c:pt idx="392">
                  <c:v>8630</c:v>
                </c:pt>
                <c:pt idx="393">
                  <c:v>8631</c:v>
                </c:pt>
                <c:pt idx="394">
                  <c:v>8631</c:v>
                </c:pt>
                <c:pt idx="395">
                  <c:v>8632</c:v>
                </c:pt>
                <c:pt idx="396">
                  <c:v>8634</c:v>
                </c:pt>
                <c:pt idx="397">
                  <c:v>8634</c:v>
                </c:pt>
                <c:pt idx="398">
                  <c:v>8641</c:v>
                </c:pt>
                <c:pt idx="399">
                  <c:v>8647</c:v>
                </c:pt>
                <c:pt idx="400">
                  <c:v>8703</c:v>
                </c:pt>
                <c:pt idx="401">
                  <c:v>8839</c:v>
                </c:pt>
                <c:pt idx="402">
                  <c:v>8846</c:v>
                </c:pt>
                <c:pt idx="403">
                  <c:v>8874</c:v>
                </c:pt>
                <c:pt idx="404">
                  <c:v>8893</c:v>
                </c:pt>
                <c:pt idx="405">
                  <c:v>8955</c:v>
                </c:pt>
                <c:pt idx="406">
                  <c:v>8996</c:v>
                </c:pt>
                <c:pt idx="407">
                  <c:v>8999</c:v>
                </c:pt>
                <c:pt idx="408">
                  <c:v>9073</c:v>
                </c:pt>
                <c:pt idx="409">
                  <c:v>9082</c:v>
                </c:pt>
                <c:pt idx="410">
                  <c:v>9082</c:v>
                </c:pt>
                <c:pt idx="411">
                  <c:v>9083</c:v>
                </c:pt>
                <c:pt idx="412">
                  <c:v>9083</c:v>
                </c:pt>
                <c:pt idx="413">
                  <c:v>9086</c:v>
                </c:pt>
                <c:pt idx="414">
                  <c:v>9112</c:v>
                </c:pt>
                <c:pt idx="415">
                  <c:v>9127</c:v>
                </c:pt>
                <c:pt idx="416">
                  <c:v>9149</c:v>
                </c:pt>
                <c:pt idx="417">
                  <c:v>9203</c:v>
                </c:pt>
                <c:pt idx="418">
                  <c:v>9203</c:v>
                </c:pt>
                <c:pt idx="419">
                  <c:v>9231</c:v>
                </c:pt>
                <c:pt idx="420">
                  <c:v>9254</c:v>
                </c:pt>
                <c:pt idx="421">
                  <c:v>9303</c:v>
                </c:pt>
                <c:pt idx="422">
                  <c:v>9359</c:v>
                </c:pt>
                <c:pt idx="423">
                  <c:v>9359</c:v>
                </c:pt>
                <c:pt idx="424">
                  <c:v>9373</c:v>
                </c:pt>
                <c:pt idx="425">
                  <c:v>9373</c:v>
                </c:pt>
                <c:pt idx="426">
                  <c:v>9385</c:v>
                </c:pt>
                <c:pt idx="427">
                  <c:v>9428</c:v>
                </c:pt>
                <c:pt idx="428">
                  <c:v>9434</c:v>
                </c:pt>
                <c:pt idx="429">
                  <c:v>9466</c:v>
                </c:pt>
                <c:pt idx="430">
                  <c:v>9491</c:v>
                </c:pt>
                <c:pt idx="431">
                  <c:v>9500</c:v>
                </c:pt>
                <c:pt idx="432">
                  <c:v>9500</c:v>
                </c:pt>
                <c:pt idx="433">
                  <c:v>9511</c:v>
                </c:pt>
                <c:pt idx="434">
                  <c:v>9534</c:v>
                </c:pt>
                <c:pt idx="435">
                  <c:v>9553</c:v>
                </c:pt>
                <c:pt idx="436">
                  <c:v>9564</c:v>
                </c:pt>
                <c:pt idx="437">
                  <c:v>9630</c:v>
                </c:pt>
                <c:pt idx="438">
                  <c:v>9686</c:v>
                </c:pt>
                <c:pt idx="439">
                  <c:v>9710</c:v>
                </c:pt>
                <c:pt idx="440">
                  <c:v>9713</c:v>
                </c:pt>
                <c:pt idx="441">
                  <c:v>9714</c:v>
                </c:pt>
                <c:pt idx="442">
                  <c:v>9727</c:v>
                </c:pt>
                <c:pt idx="443">
                  <c:v>9852</c:v>
                </c:pt>
                <c:pt idx="444">
                  <c:v>9852</c:v>
                </c:pt>
                <c:pt idx="445">
                  <c:v>9859</c:v>
                </c:pt>
                <c:pt idx="446">
                  <c:v>9860</c:v>
                </c:pt>
                <c:pt idx="447">
                  <c:v>9869</c:v>
                </c:pt>
                <c:pt idx="448">
                  <c:v>9869</c:v>
                </c:pt>
                <c:pt idx="449">
                  <c:v>9888</c:v>
                </c:pt>
                <c:pt idx="450">
                  <c:v>9936</c:v>
                </c:pt>
                <c:pt idx="451">
                  <c:v>9959</c:v>
                </c:pt>
                <c:pt idx="452">
                  <c:v>10015</c:v>
                </c:pt>
                <c:pt idx="453">
                  <c:v>10089</c:v>
                </c:pt>
                <c:pt idx="454">
                  <c:v>10131</c:v>
                </c:pt>
                <c:pt idx="455">
                  <c:v>10131</c:v>
                </c:pt>
                <c:pt idx="456">
                  <c:v>10140</c:v>
                </c:pt>
                <c:pt idx="457">
                  <c:v>10140</c:v>
                </c:pt>
                <c:pt idx="458">
                  <c:v>10162</c:v>
                </c:pt>
                <c:pt idx="459">
                  <c:v>10171</c:v>
                </c:pt>
                <c:pt idx="460">
                  <c:v>10189</c:v>
                </c:pt>
                <c:pt idx="461">
                  <c:v>10189</c:v>
                </c:pt>
                <c:pt idx="462">
                  <c:v>10206</c:v>
                </c:pt>
                <c:pt idx="463">
                  <c:v>10207</c:v>
                </c:pt>
                <c:pt idx="464">
                  <c:v>10210</c:v>
                </c:pt>
                <c:pt idx="465">
                  <c:v>10216</c:v>
                </c:pt>
                <c:pt idx="466">
                  <c:v>10229</c:v>
                </c:pt>
                <c:pt idx="467">
                  <c:v>10252</c:v>
                </c:pt>
                <c:pt idx="468">
                  <c:v>10275</c:v>
                </c:pt>
                <c:pt idx="469">
                  <c:v>10299</c:v>
                </c:pt>
                <c:pt idx="470">
                  <c:v>10299</c:v>
                </c:pt>
                <c:pt idx="471">
                  <c:v>10299</c:v>
                </c:pt>
                <c:pt idx="472">
                  <c:v>10389</c:v>
                </c:pt>
                <c:pt idx="473">
                  <c:v>10389</c:v>
                </c:pt>
                <c:pt idx="474">
                  <c:v>10395</c:v>
                </c:pt>
                <c:pt idx="475">
                  <c:v>10403</c:v>
                </c:pt>
                <c:pt idx="476">
                  <c:v>10408</c:v>
                </c:pt>
                <c:pt idx="477">
                  <c:v>10409</c:v>
                </c:pt>
                <c:pt idx="478">
                  <c:v>10427</c:v>
                </c:pt>
                <c:pt idx="479">
                  <c:v>10427</c:v>
                </c:pt>
                <c:pt idx="480">
                  <c:v>10464</c:v>
                </c:pt>
                <c:pt idx="481">
                  <c:v>10478</c:v>
                </c:pt>
                <c:pt idx="482">
                  <c:v>10485</c:v>
                </c:pt>
                <c:pt idx="483">
                  <c:v>10508</c:v>
                </c:pt>
                <c:pt idx="484">
                  <c:v>10530</c:v>
                </c:pt>
                <c:pt idx="485">
                  <c:v>10558</c:v>
                </c:pt>
                <c:pt idx="486">
                  <c:v>10558</c:v>
                </c:pt>
                <c:pt idx="487">
                  <c:v>10591</c:v>
                </c:pt>
                <c:pt idx="488">
                  <c:v>10591</c:v>
                </c:pt>
                <c:pt idx="489">
                  <c:v>10627</c:v>
                </c:pt>
                <c:pt idx="490">
                  <c:v>10628</c:v>
                </c:pt>
                <c:pt idx="491">
                  <c:v>10662</c:v>
                </c:pt>
                <c:pt idx="492">
                  <c:v>10662</c:v>
                </c:pt>
                <c:pt idx="493">
                  <c:v>10662</c:v>
                </c:pt>
                <c:pt idx="494">
                  <c:v>10662</c:v>
                </c:pt>
                <c:pt idx="495">
                  <c:v>10688</c:v>
                </c:pt>
                <c:pt idx="496">
                  <c:v>10725</c:v>
                </c:pt>
                <c:pt idx="497">
                  <c:v>10734</c:v>
                </c:pt>
                <c:pt idx="498">
                  <c:v>10734</c:v>
                </c:pt>
                <c:pt idx="499">
                  <c:v>10741</c:v>
                </c:pt>
                <c:pt idx="500">
                  <c:v>10741</c:v>
                </c:pt>
                <c:pt idx="501">
                  <c:v>10759</c:v>
                </c:pt>
                <c:pt idx="502">
                  <c:v>10761</c:v>
                </c:pt>
                <c:pt idx="503">
                  <c:v>10886</c:v>
                </c:pt>
                <c:pt idx="504">
                  <c:v>10886</c:v>
                </c:pt>
                <c:pt idx="505">
                  <c:v>10891</c:v>
                </c:pt>
                <c:pt idx="506">
                  <c:v>10910</c:v>
                </c:pt>
                <c:pt idx="507">
                  <c:v>10910</c:v>
                </c:pt>
                <c:pt idx="508">
                  <c:v>10919</c:v>
                </c:pt>
                <c:pt idx="509">
                  <c:v>10921</c:v>
                </c:pt>
                <c:pt idx="510">
                  <c:v>10926</c:v>
                </c:pt>
                <c:pt idx="511">
                  <c:v>10938</c:v>
                </c:pt>
                <c:pt idx="512">
                  <c:v>10954</c:v>
                </c:pt>
                <c:pt idx="513">
                  <c:v>10957</c:v>
                </c:pt>
                <c:pt idx="514">
                  <c:v>10957</c:v>
                </c:pt>
                <c:pt idx="515">
                  <c:v>11013</c:v>
                </c:pt>
                <c:pt idx="516">
                  <c:v>11016</c:v>
                </c:pt>
                <c:pt idx="517">
                  <c:v>11026</c:v>
                </c:pt>
                <c:pt idx="518">
                  <c:v>11117</c:v>
                </c:pt>
                <c:pt idx="519">
                  <c:v>11138</c:v>
                </c:pt>
                <c:pt idx="520">
                  <c:v>11155</c:v>
                </c:pt>
                <c:pt idx="521">
                  <c:v>11156</c:v>
                </c:pt>
                <c:pt idx="522">
                  <c:v>11157</c:v>
                </c:pt>
                <c:pt idx="523">
                  <c:v>11157</c:v>
                </c:pt>
                <c:pt idx="524">
                  <c:v>11210</c:v>
                </c:pt>
                <c:pt idx="525">
                  <c:v>11221</c:v>
                </c:pt>
                <c:pt idx="526">
                  <c:v>11272</c:v>
                </c:pt>
                <c:pt idx="527">
                  <c:v>11272</c:v>
                </c:pt>
                <c:pt idx="528">
                  <c:v>11278</c:v>
                </c:pt>
                <c:pt idx="529">
                  <c:v>11286</c:v>
                </c:pt>
                <c:pt idx="530">
                  <c:v>11286</c:v>
                </c:pt>
                <c:pt idx="531">
                  <c:v>11291</c:v>
                </c:pt>
                <c:pt idx="532">
                  <c:v>11291</c:v>
                </c:pt>
                <c:pt idx="533">
                  <c:v>11350</c:v>
                </c:pt>
                <c:pt idx="534">
                  <c:v>11368</c:v>
                </c:pt>
                <c:pt idx="535">
                  <c:v>11368</c:v>
                </c:pt>
                <c:pt idx="536">
                  <c:v>11375</c:v>
                </c:pt>
                <c:pt idx="537">
                  <c:v>11380</c:v>
                </c:pt>
                <c:pt idx="538">
                  <c:v>11401</c:v>
                </c:pt>
                <c:pt idx="539">
                  <c:v>11402</c:v>
                </c:pt>
                <c:pt idx="540">
                  <c:v>11403</c:v>
                </c:pt>
                <c:pt idx="541">
                  <c:v>11403</c:v>
                </c:pt>
                <c:pt idx="542">
                  <c:v>11428</c:v>
                </c:pt>
                <c:pt idx="543">
                  <c:v>11441</c:v>
                </c:pt>
                <c:pt idx="544">
                  <c:v>11444</c:v>
                </c:pt>
                <c:pt idx="545">
                  <c:v>11459</c:v>
                </c:pt>
                <c:pt idx="546">
                  <c:v>11459</c:v>
                </c:pt>
                <c:pt idx="547">
                  <c:v>11461</c:v>
                </c:pt>
                <c:pt idx="548">
                  <c:v>11483</c:v>
                </c:pt>
                <c:pt idx="549">
                  <c:v>11497</c:v>
                </c:pt>
                <c:pt idx="550">
                  <c:v>11507</c:v>
                </c:pt>
                <c:pt idx="551">
                  <c:v>11521</c:v>
                </c:pt>
                <c:pt idx="552">
                  <c:v>11525</c:v>
                </c:pt>
                <c:pt idx="553">
                  <c:v>11525</c:v>
                </c:pt>
                <c:pt idx="554">
                  <c:v>11526</c:v>
                </c:pt>
                <c:pt idx="555">
                  <c:v>11527</c:v>
                </c:pt>
                <c:pt idx="556">
                  <c:v>11622</c:v>
                </c:pt>
                <c:pt idx="557">
                  <c:v>11636</c:v>
                </c:pt>
                <c:pt idx="558">
                  <c:v>11670</c:v>
                </c:pt>
                <c:pt idx="559">
                  <c:v>11702</c:v>
                </c:pt>
                <c:pt idx="560">
                  <c:v>11702</c:v>
                </c:pt>
                <c:pt idx="561">
                  <c:v>11717</c:v>
                </c:pt>
                <c:pt idx="562">
                  <c:v>11739</c:v>
                </c:pt>
                <c:pt idx="563">
                  <c:v>11761</c:v>
                </c:pt>
                <c:pt idx="564">
                  <c:v>11805</c:v>
                </c:pt>
                <c:pt idx="565">
                  <c:v>11805</c:v>
                </c:pt>
                <c:pt idx="566">
                  <c:v>11810</c:v>
                </c:pt>
                <c:pt idx="567">
                  <c:v>11868</c:v>
                </c:pt>
                <c:pt idx="568">
                  <c:v>11896</c:v>
                </c:pt>
                <c:pt idx="569">
                  <c:v>11901</c:v>
                </c:pt>
                <c:pt idx="570">
                  <c:v>11911</c:v>
                </c:pt>
                <c:pt idx="571">
                  <c:v>11950</c:v>
                </c:pt>
                <c:pt idx="572">
                  <c:v>11958</c:v>
                </c:pt>
                <c:pt idx="573">
                  <c:v>11972</c:v>
                </c:pt>
                <c:pt idx="574">
                  <c:v>11983</c:v>
                </c:pt>
                <c:pt idx="575">
                  <c:v>12000</c:v>
                </c:pt>
                <c:pt idx="576">
                  <c:v>12000</c:v>
                </c:pt>
                <c:pt idx="577">
                  <c:v>12008</c:v>
                </c:pt>
                <c:pt idx="578">
                  <c:v>12008</c:v>
                </c:pt>
                <c:pt idx="579">
                  <c:v>12014</c:v>
                </c:pt>
                <c:pt idx="580">
                  <c:v>12056</c:v>
                </c:pt>
                <c:pt idx="581">
                  <c:v>12067</c:v>
                </c:pt>
                <c:pt idx="582">
                  <c:v>12071</c:v>
                </c:pt>
                <c:pt idx="583">
                  <c:v>12080</c:v>
                </c:pt>
                <c:pt idx="584">
                  <c:v>12117</c:v>
                </c:pt>
                <c:pt idx="585">
                  <c:v>12120</c:v>
                </c:pt>
                <c:pt idx="586">
                  <c:v>12168</c:v>
                </c:pt>
                <c:pt idx="587">
                  <c:v>12198</c:v>
                </c:pt>
                <c:pt idx="588">
                  <c:v>12209</c:v>
                </c:pt>
                <c:pt idx="589">
                  <c:v>12211</c:v>
                </c:pt>
                <c:pt idx="590">
                  <c:v>12236</c:v>
                </c:pt>
                <c:pt idx="591">
                  <c:v>12290</c:v>
                </c:pt>
                <c:pt idx="592">
                  <c:v>12310</c:v>
                </c:pt>
                <c:pt idx="593">
                  <c:v>12369</c:v>
                </c:pt>
                <c:pt idx="594">
                  <c:v>12402</c:v>
                </c:pt>
                <c:pt idx="595">
                  <c:v>12427</c:v>
                </c:pt>
                <c:pt idx="596">
                  <c:v>12427</c:v>
                </c:pt>
                <c:pt idx="597">
                  <c:v>12495</c:v>
                </c:pt>
                <c:pt idx="598">
                  <c:v>12515</c:v>
                </c:pt>
                <c:pt idx="599">
                  <c:v>12560</c:v>
                </c:pt>
                <c:pt idx="600">
                  <c:v>12565</c:v>
                </c:pt>
                <c:pt idx="601">
                  <c:v>12570</c:v>
                </c:pt>
                <c:pt idx="602">
                  <c:v>12658</c:v>
                </c:pt>
                <c:pt idx="603">
                  <c:v>12671</c:v>
                </c:pt>
                <c:pt idx="604">
                  <c:v>12681</c:v>
                </c:pt>
                <c:pt idx="605">
                  <c:v>12718</c:v>
                </c:pt>
                <c:pt idx="606">
                  <c:v>12718</c:v>
                </c:pt>
                <c:pt idx="607">
                  <c:v>12727</c:v>
                </c:pt>
                <c:pt idx="608">
                  <c:v>12727</c:v>
                </c:pt>
                <c:pt idx="609">
                  <c:v>12759</c:v>
                </c:pt>
                <c:pt idx="610">
                  <c:v>12782</c:v>
                </c:pt>
                <c:pt idx="611">
                  <c:v>12790</c:v>
                </c:pt>
                <c:pt idx="612">
                  <c:v>12790</c:v>
                </c:pt>
                <c:pt idx="613">
                  <c:v>12808</c:v>
                </c:pt>
                <c:pt idx="614">
                  <c:v>12828</c:v>
                </c:pt>
                <c:pt idx="615">
                  <c:v>12842</c:v>
                </c:pt>
                <c:pt idx="616">
                  <c:v>12868</c:v>
                </c:pt>
                <c:pt idx="617">
                  <c:v>12879</c:v>
                </c:pt>
                <c:pt idx="618">
                  <c:v>12891</c:v>
                </c:pt>
                <c:pt idx="619">
                  <c:v>12904</c:v>
                </c:pt>
                <c:pt idx="620">
                  <c:v>12913</c:v>
                </c:pt>
                <c:pt idx="621">
                  <c:v>12929</c:v>
                </c:pt>
                <c:pt idx="622">
                  <c:v>12937</c:v>
                </c:pt>
                <c:pt idx="623">
                  <c:v>12954</c:v>
                </c:pt>
                <c:pt idx="624">
                  <c:v>12970</c:v>
                </c:pt>
                <c:pt idx="625">
                  <c:v>12990</c:v>
                </c:pt>
                <c:pt idx="626">
                  <c:v>13014</c:v>
                </c:pt>
                <c:pt idx="627">
                  <c:v>13029</c:v>
                </c:pt>
                <c:pt idx="628">
                  <c:v>13030</c:v>
                </c:pt>
                <c:pt idx="629">
                  <c:v>13030</c:v>
                </c:pt>
                <c:pt idx="630">
                  <c:v>13032</c:v>
                </c:pt>
                <c:pt idx="631">
                  <c:v>13039</c:v>
                </c:pt>
                <c:pt idx="632">
                  <c:v>13050</c:v>
                </c:pt>
                <c:pt idx="633">
                  <c:v>13064</c:v>
                </c:pt>
                <c:pt idx="634">
                  <c:v>13073</c:v>
                </c:pt>
                <c:pt idx="635">
                  <c:v>13079</c:v>
                </c:pt>
                <c:pt idx="636">
                  <c:v>13102</c:v>
                </c:pt>
                <c:pt idx="637">
                  <c:v>13106</c:v>
                </c:pt>
                <c:pt idx="638">
                  <c:v>13113</c:v>
                </c:pt>
                <c:pt idx="639">
                  <c:v>13113</c:v>
                </c:pt>
                <c:pt idx="640">
                  <c:v>13204</c:v>
                </c:pt>
                <c:pt idx="641">
                  <c:v>13207</c:v>
                </c:pt>
                <c:pt idx="642">
                  <c:v>13214</c:v>
                </c:pt>
                <c:pt idx="643">
                  <c:v>13214</c:v>
                </c:pt>
                <c:pt idx="644">
                  <c:v>13235</c:v>
                </c:pt>
                <c:pt idx="645">
                  <c:v>13242</c:v>
                </c:pt>
                <c:pt idx="646">
                  <c:v>13271</c:v>
                </c:pt>
                <c:pt idx="647">
                  <c:v>13301</c:v>
                </c:pt>
                <c:pt idx="648">
                  <c:v>13301</c:v>
                </c:pt>
                <c:pt idx="649">
                  <c:v>13317</c:v>
                </c:pt>
                <c:pt idx="650">
                  <c:v>13339</c:v>
                </c:pt>
                <c:pt idx="651">
                  <c:v>13362</c:v>
                </c:pt>
                <c:pt idx="652">
                  <c:v>13397</c:v>
                </c:pt>
                <c:pt idx="653">
                  <c:v>13421</c:v>
                </c:pt>
                <c:pt idx="654">
                  <c:v>13431</c:v>
                </c:pt>
                <c:pt idx="655">
                  <c:v>13454</c:v>
                </c:pt>
                <c:pt idx="656">
                  <c:v>13470</c:v>
                </c:pt>
                <c:pt idx="657">
                  <c:v>13498</c:v>
                </c:pt>
                <c:pt idx="658">
                  <c:v>13502</c:v>
                </c:pt>
                <c:pt idx="659">
                  <c:v>13516</c:v>
                </c:pt>
                <c:pt idx="660">
                  <c:v>13518</c:v>
                </c:pt>
                <c:pt idx="661">
                  <c:v>13520</c:v>
                </c:pt>
                <c:pt idx="662">
                  <c:v>13530</c:v>
                </c:pt>
                <c:pt idx="663">
                  <c:v>13530</c:v>
                </c:pt>
                <c:pt idx="664">
                  <c:v>13569</c:v>
                </c:pt>
                <c:pt idx="665">
                  <c:v>13571</c:v>
                </c:pt>
                <c:pt idx="666">
                  <c:v>13571</c:v>
                </c:pt>
                <c:pt idx="667">
                  <c:v>13571</c:v>
                </c:pt>
                <c:pt idx="668">
                  <c:v>13601</c:v>
                </c:pt>
                <c:pt idx="669">
                  <c:v>13606</c:v>
                </c:pt>
                <c:pt idx="670">
                  <c:v>13637</c:v>
                </c:pt>
                <c:pt idx="671">
                  <c:v>13640</c:v>
                </c:pt>
                <c:pt idx="672">
                  <c:v>13717</c:v>
                </c:pt>
                <c:pt idx="673">
                  <c:v>13793</c:v>
                </c:pt>
                <c:pt idx="674">
                  <c:v>13793</c:v>
                </c:pt>
                <c:pt idx="675">
                  <c:v>13797</c:v>
                </c:pt>
                <c:pt idx="676">
                  <c:v>13797</c:v>
                </c:pt>
                <c:pt idx="677">
                  <c:v>13797</c:v>
                </c:pt>
                <c:pt idx="678">
                  <c:v>13798</c:v>
                </c:pt>
                <c:pt idx="679">
                  <c:v>13798</c:v>
                </c:pt>
                <c:pt idx="680">
                  <c:v>13828</c:v>
                </c:pt>
                <c:pt idx="681">
                  <c:v>13865</c:v>
                </c:pt>
                <c:pt idx="682">
                  <c:v>13865</c:v>
                </c:pt>
                <c:pt idx="683">
                  <c:v>13874</c:v>
                </c:pt>
                <c:pt idx="684">
                  <c:v>13874</c:v>
                </c:pt>
                <c:pt idx="685">
                  <c:v>13921</c:v>
                </c:pt>
                <c:pt idx="686">
                  <c:v>13966</c:v>
                </c:pt>
                <c:pt idx="687">
                  <c:v>13971</c:v>
                </c:pt>
                <c:pt idx="688">
                  <c:v>14054</c:v>
                </c:pt>
                <c:pt idx="689">
                  <c:v>14075</c:v>
                </c:pt>
                <c:pt idx="690">
                  <c:v>14092</c:v>
                </c:pt>
                <c:pt idx="691">
                  <c:v>14107</c:v>
                </c:pt>
                <c:pt idx="692">
                  <c:v>14152</c:v>
                </c:pt>
                <c:pt idx="693">
                  <c:v>14172</c:v>
                </c:pt>
                <c:pt idx="694">
                  <c:v>14172</c:v>
                </c:pt>
                <c:pt idx="695">
                  <c:v>14172</c:v>
                </c:pt>
                <c:pt idx="696">
                  <c:v>14199</c:v>
                </c:pt>
                <c:pt idx="697">
                  <c:v>14199</c:v>
                </c:pt>
                <c:pt idx="698">
                  <c:v>14199</c:v>
                </c:pt>
                <c:pt idx="699">
                  <c:v>14211</c:v>
                </c:pt>
                <c:pt idx="700">
                  <c:v>14246</c:v>
                </c:pt>
                <c:pt idx="701">
                  <c:v>14265</c:v>
                </c:pt>
                <c:pt idx="702">
                  <c:v>14269</c:v>
                </c:pt>
                <c:pt idx="703">
                  <c:v>14274</c:v>
                </c:pt>
                <c:pt idx="704">
                  <c:v>14295</c:v>
                </c:pt>
                <c:pt idx="705">
                  <c:v>14358</c:v>
                </c:pt>
                <c:pt idx="706">
                  <c:v>14378</c:v>
                </c:pt>
                <c:pt idx="707">
                  <c:v>14409</c:v>
                </c:pt>
                <c:pt idx="708">
                  <c:v>14443</c:v>
                </c:pt>
                <c:pt idx="709">
                  <c:v>14454</c:v>
                </c:pt>
                <c:pt idx="710">
                  <c:v>14461</c:v>
                </c:pt>
                <c:pt idx="711">
                  <c:v>14461</c:v>
                </c:pt>
                <c:pt idx="712">
                  <c:v>14473</c:v>
                </c:pt>
                <c:pt idx="713">
                  <c:v>14533</c:v>
                </c:pt>
                <c:pt idx="714">
                  <c:v>14541</c:v>
                </c:pt>
                <c:pt idx="715">
                  <c:v>14559</c:v>
                </c:pt>
                <c:pt idx="716">
                  <c:v>14564</c:v>
                </c:pt>
                <c:pt idx="717">
                  <c:v>14599</c:v>
                </c:pt>
                <c:pt idx="718">
                  <c:v>14600</c:v>
                </c:pt>
                <c:pt idx="719">
                  <c:v>14625</c:v>
                </c:pt>
                <c:pt idx="720">
                  <c:v>14656</c:v>
                </c:pt>
                <c:pt idx="721">
                  <c:v>14656</c:v>
                </c:pt>
                <c:pt idx="722">
                  <c:v>14759</c:v>
                </c:pt>
                <c:pt idx="723">
                  <c:v>14765</c:v>
                </c:pt>
                <c:pt idx="724">
                  <c:v>14793</c:v>
                </c:pt>
                <c:pt idx="725">
                  <c:v>14794</c:v>
                </c:pt>
                <c:pt idx="726">
                  <c:v>14795</c:v>
                </c:pt>
                <c:pt idx="727">
                  <c:v>14855</c:v>
                </c:pt>
                <c:pt idx="728">
                  <c:v>14855</c:v>
                </c:pt>
                <c:pt idx="729">
                  <c:v>14863</c:v>
                </c:pt>
                <c:pt idx="730">
                  <c:v>14900</c:v>
                </c:pt>
                <c:pt idx="731">
                  <c:v>14900</c:v>
                </c:pt>
                <c:pt idx="732">
                  <c:v>14909</c:v>
                </c:pt>
                <c:pt idx="733">
                  <c:v>14918</c:v>
                </c:pt>
                <c:pt idx="734">
                  <c:v>14946</c:v>
                </c:pt>
                <c:pt idx="735">
                  <c:v>14946</c:v>
                </c:pt>
                <c:pt idx="736">
                  <c:v>14959</c:v>
                </c:pt>
                <c:pt idx="737">
                  <c:v>14965</c:v>
                </c:pt>
                <c:pt idx="738">
                  <c:v>14975</c:v>
                </c:pt>
                <c:pt idx="739">
                  <c:v>14997</c:v>
                </c:pt>
                <c:pt idx="740">
                  <c:v>15024</c:v>
                </c:pt>
                <c:pt idx="741">
                  <c:v>15033</c:v>
                </c:pt>
                <c:pt idx="742">
                  <c:v>15050</c:v>
                </c:pt>
                <c:pt idx="743">
                  <c:v>15139</c:v>
                </c:pt>
                <c:pt idx="744">
                  <c:v>15157</c:v>
                </c:pt>
                <c:pt idx="745">
                  <c:v>15177</c:v>
                </c:pt>
                <c:pt idx="746">
                  <c:v>15193</c:v>
                </c:pt>
                <c:pt idx="747">
                  <c:v>15215</c:v>
                </c:pt>
                <c:pt idx="748">
                  <c:v>15217</c:v>
                </c:pt>
                <c:pt idx="749">
                  <c:v>15261</c:v>
                </c:pt>
                <c:pt idx="750">
                  <c:v>15292</c:v>
                </c:pt>
                <c:pt idx="751">
                  <c:v>15292</c:v>
                </c:pt>
                <c:pt idx="752">
                  <c:v>15376</c:v>
                </c:pt>
                <c:pt idx="753">
                  <c:v>15435</c:v>
                </c:pt>
                <c:pt idx="754">
                  <c:v>15467</c:v>
                </c:pt>
                <c:pt idx="755">
                  <c:v>15527</c:v>
                </c:pt>
                <c:pt idx="756">
                  <c:v>15527</c:v>
                </c:pt>
                <c:pt idx="757">
                  <c:v>15539</c:v>
                </c:pt>
                <c:pt idx="758">
                  <c:v>15549</c:v>
                </c:pt>
                <c:pt idx="759">
                  <c:v>15565</c:v>
                </c:pt>
                <c:pt idx="760">
                  <c:v>15589</c:v>
                </c:pt>
                <c:pt idx="761">
                  <c:v>15592</c:v>
                </c:pt>
                <c:pt idx="762">
                  <c:v>15601</c:v>
                </c:pt>
                <c:pt idx="763">
                  <c:v>15601</c:v>
                </c:pt>
                <c:pt idx="764">
                  <c:v>15608</c:v>
                </c:pt>
                <c:pt idx="765">
                  <c:v>15609</c:v>
                </c:pt>
                <c:pt idx="766">
                  <c:v>15615</c:v>
                </c:pt>
                <c:pt idx="767">
                  <c:v>15625</c:v>
                </c:pt>
                <c:pt idx="768">
                  <c:v>15676</c:v>
                </c:pt>
                <c:pt idx="769">
                  <c:v>15684</c:v>
                </c:pt>
                <c:pt idx="770">
                  <c:v>15685</c:v>
                </c:pt>
                <c:pt idx="771">
                  <c:v>15709</c:v>
                </c:pt>
                <c:pt idx="772">
                  <c:v>15838</c:v>
                </c:pt>
                <c:pt idx="773">
                  <c:v>15856</c:v>
                </c:pt>
                <c:pt idx="774">
                  <c:v>15859</c:v>
                </c:pt>
                <c:pt idx="775">
                  <c:v>15865</c:v>
                </c:pt>
                <c:pt idx="776">
                  <c:v>15875</c:v>
                </c:pt>
                <c:pt idx="777">
                  <c:v>15879</c:v>
                </c:pt>
                <c:pt idx="778">
                  <c:v>15900</c:v>
                </c:pt>
                <c:pt idx="779">
                  <c:v>15900</c:v>
                </c:pt>
                <c:pt idx="780">
                  <c:v>15928</c:v>
                </c:pt>
                <c:pt idx="781">
                  <c:v>15935</c:v>
                </c:pt>
                <c:pt idx="782">
                  <c:v>15940</c:v>
                </c:pt>
                <c:pt idx="783">
                  <c:v>15973</c:v>
                </c:pt>
                <c:pt idx="784">
                  <c:v>15980</c:v>
                </c:pt>
                <c:pt idx="785">
                  <c:v>16012</c:v>
                </c:pt>
                <c:pt idx="786">
                  <c:v>16035</c:v>
                </c:pt>
                <c:pt idx="787">
                  <c:v>16039</c:v>
                </c:pt>
                <c:pt idx="788">
                  <c:v>16039</c:v>
                </c:pt>
                <c:pt idx="789">
                  <c:v>16039</c:v>
                </c:pt>
                <c:pt idx="790">
                  <c:v>16079</c:v>
                </c:pt>
                <c:pt idx="791">
                  <c:v>16133</c:v>
                </c:pt>
                <c:pt idx="792">
                  <c:v>16163</c:v>
                </c:pt>
                <c:pt idx="793">
                  <c:v>16171</c:v>
                </c:pt>
                <c:pt idx="794">
                  <c:v>16193</c:v>
                </c:pt>
                <c:pt idx="795">
                  <c:v>16193</c:v>
                </c:pt>
                <c:pt idx="796">
                  <c:v>16203</c:v>
                </c:pt>
                <c:pt idx="797">
                  <c:v>16239</c:v>
                </c:pt>
                <c:pt idx="798">
                  <c:v>16240</c:v>
                </c:pt>
                <c:pt idx="799">
                  <c:v>16296</c:v>
                </c:pt>
                <c:pt idx="800">
                  <c:v>16315</c:v>
                </c:pt>
                <c:pt idx="801">
                  <c:v>16315</c:v>
                </c:pt>
                <c:pt idx="802">
                  <c:v>16315</c:v>
                </c:pt>
                <c:pt idx="803">
                  <c:v>16315</c:v>
                </c:pt>
                <c:pt idx="804">
                  <c:v>16350</c:v>
                </c:pt>
                <c:pt idx="805">
                  <c:v>16350</c:v>
                </c:pt>
                <c:pt idx="806">
                  <c:v>16379</c:v>
                </c:pt>
                <c:pt idx="807">
                  <c:v>16389</c:v>
                </c:pt>
                <c:pt idx="808">
                  <c:v>16402</c:v>
                </c:pt>
                <c:pt idx="809">
                  <c:v>16425</c:v>
                </c:pt>
                <c:pt idx="810">
                  <c:v>16463</c:v>
                </c:pt>
                <c:pt idx="811">
                  <c:v>16494</c:v>
                </c:pt>
                <c:pt idx="812">
                  <c:v>16520</c:v>
                </c:pt>
                <c:pt idx="813">
                  <c:v>16528</c:v>
                </c:pt>
                <c:pt idx="814">
                  <c:v>16564</c:v>
                </c:pt>
                <c:pt idx="815">
                  <c:v>16605</c:v>
                </c:pt>
                <c:pt idx="816">
                  <c:v>16605</c:v>
                </c:pt>
                <c:pt idx="817">
                  <c:v>16633</c:v>
                </c:pt>
                <c:pt idx="818">
                  <c:v>16637</c:v>
                </c:pt>
                <c:pt idx="819">
                  <c:v>16642</c:v>
                </c:pt>
                <c:pt idx="820">
                  <c:v>16651</c:v>
                </c:pt>
                <c:pt idx="821">
                  <c:v>16735</c:v>
                </c:pt>
                <c:pt idx="822">
                  <c:v>16769</c:v>
                </c:pt>
                <c:pt idx="823">
                  <c:v>16815</c:v>
                </c:pt>
                <c:pt idx="824">
                  <c:v>16815</c:v>
                </c:pt>
                <c:pt idx="825">
                  <c:v>16830</c:v>
                </c:pt>
                <c:pt idx="826">
                  <c:v>16858</c:v>
                </c:pt>
                <c:pt idx="827">
                  <c:v>16872</c:v>
                </c:pt>
                <c:pt idx="828">
                  <c:v>16872</c:v>
                </c:pt>
                <c:pt idx="829">
                  <c:v>16873</c:v>
                </c:pt>
                <c:pt idx="830">
                  <c:v>16895</c:v>
                </c:pt>
                <c:pt idx="831">
                  <c:v>16924</c:v>
                </c:pt>
                <c:pt idx="832">
                  <c:v>16924</c:v>
                </c:pt>
                <c:pt idx="833">
                  <c:v>16950</c:v>
                </c:pt>
                <c:pt idx="834">
                  <c:v>16986</c:v>
                </c:pt>
                <c:pt idx="835">
                  <c:v>17015</c:v>
                </c:pt>
                <c:pt idx="836">
                  <c:v>17052</c:v>
                </c:pt>
                <c:pt idx="837">
                  <c:v>17066</c:v>
                </c:pt>
                <c:pt idx="838">
                  <c:v>17095</c:v>
                </c:pt>
                <c:pt idx="839">
                  <c:v>17097</c:v>
                </c:pt>
                <c:pt idx="840">
                  <c:v>17103</c:v>
                </c:pt>
                <c:pt idx="841">
                  <c:v>17103</c:v>
                </c:pt>
                <c:pt idx="842">
                  <c:v>17164</c:v>
                </c:pt>
                <c:pt idx="843">
                  <c:v>17166</c:v>
                </c:pt>
                <c:pt idx="844">
                  <c:v>17166</c:v>
                </c:pt>
                <c:pt idx="845">
                  <c:v>17183</c:v>
                </c:pt>
                <c:pt idx="846">
                  <c:v>17291</c:v>
                </c:pt>
                <c:pt idx="847">
                  <c:v>17291</c:v>
                </c:pt>
                <c:pt idx="848">
                  <c:v>17328</c:v>
                </c:pt>
                <c:pt idx="849">
                  <c:v>17347</c:v>
                </c:pt>
                <c:pt idx="850">
                  <c:v>17358</c:v>
                </c:pt>
                <c:pt idx="851">
                  <c:v>17382</c:v>
                </c:pt>
                <c:pt idx="852">
                  <c:v>17418</c:v>
                </c:pt>
                <c:pt idx="853">
                  <c:v>17421</c:v>
                </c:pt>
                <c:pt idx="854">
                  <c:v>17425</c:v>
                </c:pt>
                <c:pt idx="855">
                  <c:v>17512</c:v>
                </c:pt>
                <c:pt idx="856">
                  <c:v>17512</c:v>
                </c:pt>
                <c:pt idx="857">
                  <c:v>17514</c:v>
                </c:pt>
                <c:pt idx="858">
                  <c:v>17515</c:v>
                </c:pt>
                <c:pt idx="859">
                  <c:v>17558</c:v>
                </c:pt>
                <c:pt idx="860">
                  <c:v>17597</c:v>
                </c:pt>
                <c:pt idx="861">
                  <c:v>17597</c:v>
                </c:pt>
                <c:pt idx="862">
                  <c:v>17628</c:v>
                </c:pt>
                <c:pt idx="863">
                  <c:v>17642</c:v>
                </c:pt>
                <c:pt idx="864">
                  <c:v>17705</c:v>
                </c:pt>
                <c:pt idx="865">
                  <c:v>17725</c:v>
                </c:pt>
                <c:pt idx="866">
                  <c:v>17725</c:v>
                </c:pt>
                <c:pt idx="867">
                  <c:v>17740</c:v>
                </c:pt>
                <c:pt idx="868">
                  <c:v>17778</c:v>
                </c:pt>
                <c:pt idx="869">
                  <c:v>17822</c:v>
                </c:pt>
                <c:pt idx="870">
                  <c:v>17823</c:v>
                </c:pt>
                <c:pt idx="871">
                  <c:v>17831</c:v>
                </c:pt>
                <c:pt idx="872">
                  <c:v>17841</c:v>
                </c:pt>
                <c:pt idx="873">
                  <c:v>17857</c:v>
                </c:pt>
                <c:pt idx="874">
                  <c:v>17857</c:v>
                </c:pt>
                <c:pt idx="875">
                  <c:v>17882</c:v>
                </c:pt>
                <c:pt idx="876">
                  <c:v>17882</c:v>
                </c:pt>
                <c:pt idx="877">
                  <c:v>17948</c:v>
                </c:pt>
                <c:pt idx="878">
                  <c:v>17948</c:v>
                </c:pt>
                <c:pt idx="879">
                  <c:v>17972</c:v>
                </c:pt>
                <c:pt idx="880">
                  <c:v>18002</c:v>
                </c:pt>
                <c:pt idx="881">
                  <c:v>18041</c:v>
                </c:pt>
                <c:pt idx="882">
                  <c:v>18058</c:v>
                </c:pt>
                <c:pt idx="883">
                  <c:v>18078</c:v>
                </c:pt>
                <c:pt idx="884">
                  <c:v>18098</c:v>
                </c:pt>
                <c:pt idx="885">
                  <c:v>18177</c:v>
                </c:pt>
                <c:pt idx="886">
                  <c:v>18189</c:v>
                </c:pt>
                <c:pt idx="887">
                  <c:v>18195</c:v>
                </c:pt>
                <c:pt idx="888">
                  <c:v>18210</c:v>
                </c:pt>
                <c:pt idx="889">
                  <c:v>18241</c:v>
                </c:pt>
                <c:pt idx="890">
                  <c:v>18241</c:v>
                </c:pt>
                <c:pt idx="891">
                  <c:v>18271</c:v>
                </c:pt>
                <c:pt idx="892">
                  <c:v>18289</c:v>
                </c:pt>
                <c:pt idx="893">
                  <c:v>18289</c:v>
                </c:pt>
                <c:pt idx="894">
                  <c:v>18328</c:v>
                </c:pt>
                <c:pt idx="895">
                  <c:v>18373</c:v>
                </c:pt>
                <c:pt idx="896">
                  <c:v>18402</c:v>
                </c:pt>
                <c:pt idx="897">
                  <c:v>18426</c:v>
                </c:pt>
                <c:pt idx="898">
                  <c:v>18453</c:v>
                </c:pt>
                <c:pt idx="899">
                  <c:v>18491</c:v>
                </c:pt>
                <c:pt idx="900">
                  <c:v>18496</c:v>
                </c:pt>
                <c:pt idx="901">
                  <c:v>18524</c:v>
                </c:pt>
                <c:pt idx="902">
                  <c:v>18553</c:v>
                </c:pt>
                <c:pt idx="903">
                  <c:v>18553</c:v>
                </c:pt>
                <c:pt idx="904">
                  <c:v>18560</c:v>
                </c:pt>
                <c:pt idx="905">
                  <c:v>18606</c:v>
                </c:pt>
                <c:pt idx="906">
                  <c:v>18650</c:v>
                </c:pt>
                <c:pt idx="907">
                  <c:v>18650</c:v>
                </c:pt>
                <c:pt idx="908">
                  <c:v>18681</c:v>
                </c:pt>
                <c:pt idx="909">
                  <c:v>18690</c:v>
                </c:pt>
                <c:pt idx="910">
                  <c:v>18702</c:v>
                </c:pt>
                <c:pt idx="911">
                  <c:v>18721</c:v>
                </c:pt>
                <c:pt idx="912">
                  <c:v>18723</c:v>
                </c:pt>
                <c:pt idx="913">
                  <c:v>18728</c:v>
                </c:pt>
                <c:pt idx="914">
                  <c:v>18731</c:v>
                </c:pt>
                <c:pt idx="915">
                  <c:v>18731</c:v>
                </c:pt>
                <c:pt idx="916">
                  <c:v>18758</c:v>
                </c:pt>
                <c:pt idx="917">
                  <c:v>18780</c:v>
                </c:pt>
                <c:pt idx="918">
                  <c:v>18816</c:v>
                </c:pt>
                <c:pt idx="919">
                  <c:v>18831</c:v>
                </c:pt>
                <c:pt idx="920">
                  <c:v>18845</c:v>
                </c:pt>
                <c:pt idx="921">
                  <c:v>18852</c:v>
                </c:pt>
                <c:pt idx="922">
                  <c:v>18865</c:v>
                </c:pt>
                <c:pt idx="923">
                  <c:v>18907</c:v>
                </c:pt>
                <c:pt idx="924">
                  <c:v>18907</c:v>
                </c:pt>
                <c:pt idx="925">
                  <c:v>18913</c:v>
                </c:pt>
                <c:pt idx="926">
                  <c:v>18969</c:v>
                </c:pt>
                <c:pt idx="927">
                  <c:v>19019</c:v>
                </c:pt>
                <c:pt idx="928">
                  <c:v>19091</c:v>
                </c:pt>
                <c:pt idx="929">
                  <c:v>19113</c:v>
                </c:pt>
                <c:pt idx="930">
                  <c:v>19120</c:v>
                </c:pt>
                <c:pt idx="931">
                  <c:v>19129</c:v>
                </c:pt>
                <c:pt idx="932">
                  <c:v>19138</c:v>
                </c:pt>
                <c:pt idx="933">
                  <c:v>19138</c:v>
                </c:pt>
                <c:pt idx="934">
                  <c:v>19154</c:v>
                </c:pt>
                <c:pt idx="935">
                  <c:v>19217</c:v>
                </c:pt>
                <c:pt idx="936">
                  <c:v>19235</c:v>
                </c:pt>
                <c:pt idx="937">
                  <c:v>19289</c:v>
                </c:pt>
                <c:pt idx="938">
                  <c:v>19295</c:v>
                </c:pt>
                <c:pt idx="939">
                  <c:v>19332</c:v>
                </c:pt>
                <c:pt idx="940">
                  <c:v>19398</c:v>
                </c:pt>
                <c:pt idx="941">
                  <c:v>19410</c:v>
                </c:pt>
                <c:pt idx="942">
                  <c:v>19410</c:v>
                </c:pt>
                <c:pt idx="943">
                  <c:v>19428</c:v>
                </c:pt>
                <c:pt idx="944">
                  <c:v>19428</c:v>
                </c:pt>
                <c:pt idx="945">
                  <c:v>19492</c:v>
                </c:pt>
                <c:pt idx="946">
                  <c:v>19503</c:v>
                </c:pt>
                <c:pt idx="947">
                  <c:v>19507</c:v>
                </c:pt>
                <c:pt idx="948">
                  <c:v>19521</c:v>
                </c:pt>
                <c:pt idx="949">
                  <c:v>19538</c:v>
                </c:pt>
                <c:pt idx="950">
                  <c:v>19556</c:v>
                </c:pt>
                <c:pt idx="951">
                  <c:v>19571</c:v>
                </c:pt>
                <c:pt idx="952">
                  <c:v>19624</c:v>
                </c:pt>
                <c:pt idx="953">
                  <c:v>19662</c:v>
                </c:pt>
                <c:pt idx="954">
                  <c:v>19668</c:v>
                </c:pt>
                <c:pt idx="955">
                  <c:v>19695</c:v>
                </c:pt>
                <c:pt idx="956">
                  <c:v>19711</c:v>
                </c:pt>
                <c:pt idx="957">
                  <c:v>19711</c:v>
                </c:pt>
                <c:pt idx="958">
                  <c:v>19742</c:v>
                </c:pt>
                <c:pt idx="959">
                  <c:v>19752</c:v>
                </c:pt>
                <c:pt idx="960">
                  <c:v>19752</c:v>
                </c:pt>
                <c:pt idx="961">
                  <c:v>19755</c:v>
                </c:pt>
                <c:pt idx="962">
                  <c:v>19755</c:v>
                </c:pt>
                <c:pt idx="963">
                  <c:v>19762</c:v>
                </c:pt>
                <c:pt idx="964">
                  <c:v>19766</c:v>
                </c:pt>
                <c:pt idx="965">
                  <c:v>19782</c:v>
                </c:pt>
                <c:pt idx="966">
                  <c:v>19785</c:v>
                </c:pt>
                <c:pt idx="967">
                  <c:v>19785</c:v>
                </c:pt>
                <c:pt idx="968">
                  <c:v>19804</c:v>
                </c:pt>
                <c:pt idx="969">
                  <c:v>19825</c:v>
                </c:pt>
                <c:pt idx="970">
                  <c:v>19876</c:v>
                </c:pt>
                <c:pt idx="971">
                  <c:v>19876</c:v>
                </c:pt>
                <c:pt idx="972">
                  <c:v>19917</c:v>
                </c:pt>
                <c:pt idx="973">
                  <c:v>19923</c:v>
                </c:pt>
                <c:pt idx="974">
                  <c:v>20015</c:v>
                </c:pt>
                <c:pt idx="975">
                  <c:v>20015</c:v>
                </c:pt>
                <c:pt idx="976">
                  <c:v>20029</c:v>
                </c:pt>
                <c:pt idx="977">
                  <c:v>20030</c:v>
                </c:pt>
                <c:pt idx="978">
                  <c:v>20085</c:v>
                </c:pt>
                <c:pt idx="979">
                  <c:v>20085</c:v>
                </c:pt>
                <c:pt idx="980">
                  <c:v>20113</c:v>
                </c:pt>
                <c:pt idx="981">
                  <c:v>20125</c:v>
                </c:pt>
                <c:pt idx="982">
                  <c:v>20227</c:v>
                </c:pt>
                <c:pt idx="983">
                  <c:v>20229</c:v>
                </c:pt>
                <c:pt idx="984">
                  <c:v>20328</c:v>
                </c:pt>
                <c:pt idx="985">
                  <c:v>20328</c:v>
                </c:pt>
                <c:pt idx="986">
                  <c:v>20332</c:v>
                </c:pt>
                <c:pt idx="987">
                  <c:v>20332</c:v>
                </c:pt>
                <c:pt idx="988">
                  <c:v>20488</c:v>
                </c:pt>
                <c:pt idx="989">
                  <c:v>20498</c:v>
                </c:pt>
                <c:pt idx="990">
                  <c:v>20505</c:v>
                </c:pt>
                <c:pt idx="991">
                  <c:v>20517</c:v>
                </c:pt>
                <c:pt idx="992">
                  <c:v>20518</c:v>
                </c:pt>
                <c:pt idx="993">
                  <c:v>20518</c:v>
                </c:pt>
                <c:pt idx="994">
                  <c:v>20660</c:v>
                </c:pt>
                <c:pt idx="995">
                  <c:v>20660</c:v>
                </c:pt>
                <c:pt idx="996">
                  <c:v>20679</c:v>
                </c:pt>
                <c:pt idx="997">
                  <c:v>20679</c:v>
                </c:pt>
                <c:pt idx="998">
                  <c:v>20693</c:v>
                </c:pt>
                <c:pt idx="999">
                  <c:v>20724</c:v>
                </c:pt>
                <c:pt idx="1000">
                  <c:v>20754</c:v>
                </c:pt>
                <c:pt idx="1001">
                  <c:v>20808</c:v>
                </c:pt>
                <c:pt idx="1002">
                  <c:v>20827</c:v>
                </c:pt>
                <c:pt idx="1003">
                  <c:v>20837</c:v>
                </c:pt>
                <c:pt idx="1004">
                  <c:v>20839</c:v>
                </c:pt>
                <c:pt idx="1005">
                  <c:v>20853</c:v>
                </c:pt>
                <c:pt idx="1006">
                  <c:v>20859</c:v>
                </c:pt>
                <c:pt idx="1007">
                  <c:v>20865</c:v>
                </c:pt>
                <c:pt idx="1008">
                  <c:v>20876</c:v>
                </c:pt>
                <c:pt idx="1009">
                  <c:v>20883</c:v>
                </c:pt>
                <c:pt idx="1010">
                  <c:v>20883</c:v>
                </c:pt>
                <c:pt idx="1011">
                  <c:v>20885</c:v>
                </c:pt>
                <c:pt idx="1012">
                  <c:v>20889</c:v>
                </c:pt>
                <c:pt idx="1013">
                  <c:v>20898</c:v>
                </c:pt>
                <c:pt idx="1014">
                  <c:v>20920</c:v>
                </c:pt>
                <c:pt idx="1015">
                  <c:v>20940</c:v>
                </c:pt>
                <c:pt idx="1016">
                  <c:v>20940</c:v>
                </c:pt>
                <c:pt idx="1017">
                  <c:v>20966</c:v>
                </c:pt>
                <c:pt idx="1018">
                  <c:v>20994</c:v>
                </c:pt>
                <c:pt idx="1019">
                  <c:v>21006</c:v>
                </c:pt>
                <c:pt idx="1020">
                  <c:v>21007</c:v>
                </c:pt>
                <c:pt idx="1021">
                  <c:v>21007</c:v>
                </c:pt>
                <c:pt idx="1022">
                  <c:v>21033</c:v>
                </c:pt>
                <c:pt idx="1023">
                  <c:v>21043</c:v>
                </c:pt>
                <c:pt idx="1024">
                  <c:v>21047</c:v>
                </c:pt>
                <c:pt idx="1025">
                  <c:v>21095</c:v>
                </c:pt>
                <c:pt idx="1026">
                  <c:v>21095</c:v>
                </c:pt>
                <c:pt idx="1027">
                  <c:v>21106</c:v>
                </c:pt>
                <c:pt idx="1028">
                  <c:v>21111</c:v>
                </c:pt>
                <c:pt idx="1029">
                  <c:v>21129</c:v>
                </c:pt>
                <c:pt idx="1030">
                  <c:v>21144</c:v>
                </c:pt>
                <c:pt idx="1031">
                  <c:v>21157</c:v>
                </c:pt>
                <c:pt idx="1032">
                  <c:v>21157</c:v>
                </c:pt>
                <c:pt idx="1033">
                  <c:v>21165</c:v>
                </c:pt>
                <c:pt idx="1034">
                  <c:v>21210</c:v>
                </c:pt>
                <c:pt idx="1035">
                  <c:v>21218</c:v>
                </c:pt>
                <c:pt idx="1036">
                  <c:v>21243</c:v>
                </c:pt>
                <c:pt idx="1037">
                  <c:v>21243</c:v>
                </c:pt>
                <c:pt idx="1038">
                  <c:v>21332</c:v>
                </c:pt>
                <c:pt idx="1039">
                  <c:v>21332</c:v>
                </c:pt>
                <c:pt idx="1040">
                  <c:v>21350</c:v>
                </c:pt>
                <c:pt idx="1041">
                  <c:v>21417</c:v>
                </c:pt>
                <c:pt idx="1042">
                  <c:v>21420</c:v>
                </c:pt>
                <c:pt idx="1043">
                  <c:v>21429</c:v>
                </c:pt>
                <c:pt idx="1044">
                  <c:v>21475</c:v>
                </c:pt>
                <c:pt idx="1045">
                  <c:v>21475</c:v>
                </c:pt>
                <c:pt idx="1046">
                  <c:v>21517</c:v>
                </c:pt>
                <c:pt idx="1047">
                  <c:v>21539</c:v>
                </c:pt>
                <c:pt idx="1048">
                  <c:v>21642</c:v>
                </c:pt>
                <c:pt idx="1049">
                  <c:v>21660</c:v>
                </c:pt>
                <c:pt idx="1050">
                  <c:v>21688</c:v>
                </c:pt>
                <c:pt idx="1051">
                  <c:v>21693</c:v>
                </c:pt>
                <c:pt idx="1052">
                  <c:v>21791</c:v>
                </c:pt>
                <c:pt idx="1053">
                  <c:v>21793</c:v>
                </c:pt>
                <c:pt idx="1054">
                  <c:v>21838</c:v>
                </c:pt>
                <c:pt idx="1055">
                  <c:v>21838</c:v>
                </c:pt>
                <c:pt idx="1056">
                  <c:v>21838</c:v>
                </c:pt>
                <c:pt idx="1057">
                  <c:v>21838</c:v>
                </c:pt>
                <c:pt idx="1058">
                  <c:v>21893</c:v>
                </c:pt>
                <c:pt idx="1059">
                  <c:v>21894</c:v>
                </c:pt>
                <c:pt idx="1060">
                  <c:v>21898</c:v>
                </c:pt>
                <c:pt idx="1061">
                  <c:v>21898</c:v>
                </c:pt>
                <c:pt idx="1062">
                  <c:v>21906</c:v>
                </c:pt>
                <c:pt idx="1063">
                  <c:v>21936</c:v>
                </c:pt>
                <c:pt idx="1064">
                  <c:v>21971</c:v>
                </c:pt>
                <c:pt idx="1065">
                  <c:v>21975</c:v>
                </c:pt>
                <c:pt idx="1066">
                  <c:v>21975</c:v>
                </c:pt>
                <c:pt idx="1067">
                  <c:v>21989</c:v>
                </c:pt>
                <c:pt idx="1068">
                  <c:v>22024</c:v>
                </c:pt>
                <c:pt idx="1069">
                  <c:v>22041</c:v>
                </c:pt>
                <c:pt idx="1070">
                  <c:v>22041</c:v>
                </c:pt>
                <c:pt idx="1071">
                  <c:v>22043</c:v>
                </c:pt>
                <c:pt idx="1072">
                  <c:v>22085</c:v>
                </c:pt>
                <c:pt idx="1073">
                  <c:v>22087</c:v>
                </c:pt>
                <c:pt idx="1074">
                  <c:v>22170</c:v>
                </c:pt>
                <c:pt idx="1075">
                  <c:v>22210</c:v>
                </c:pt>
                <c:pt idx="1076">
                  <c:v>22249</c:v>
                </c:pt>
                <c:pt idx="1077">
                  <c:v>22261</c:v>
                </c:pt>
                <c:pt idx="1078">
                  <c:v>22262</c:v>
                </c:pt>
                <c:pt idx="1079">
                  <c:v>22262</c:v>
                </c:pt>
                <c:pt idx="1080">
                  <c:v>22279</c:v>
                </c:pt>
                <c:pt idx="1081">
                  <c:v>22284</c:v>
                </c:pt>
                <c:pt idx="1082">
                  <c:v>22306</c:v>
                </c:pt>
                <c:pt idx="1083">
                  <c:v>22321</c:v>
                </c:pt>
                <c:pt idx="1084">
                  <c:v>22324</c:v>
                </c:pt>
                <c:pt idx="1085">
                  <c:v>22335</c:v>
                </c:pt>
                <c:pt idx="1086">
                  <c:v>22335</c:v>
                </c:pt>
                <c:pt idx="1087">
                  <c:v>22381</c:v>
                </c:pt>
                <c:pt idx="1088">
                  <c:v>22395</c:v>
                </c:pt>
                <c:pt idx="1089">
                  <c:v>22395</c:v>
                </c:pt>
                <c:pt idx="1090">
                  <c:v>22509</c:v>
                </c:pt>
                <c:pt idx="1091">
                  <c:v>22604</c:v>
                </c:pt>
                <c:pt idx="1092">
                  <c:v>22699</c:v>
                </c:pt>
                <c:pt idx="1093">
                  <c:v>22759</c:v>
                </c:pt>
                <c:pt idx="1094">
                  <c:v>22768</c:v>
                </c:pt>
                <c:pt idx="1095">
                  <c:v>22768</c:v>
                </c:pt>
                <c:pt idx="1096">
                  <c:v>22789</c:v>
                </c:pt>
                <c:pt idx="1097">
                  <c:v>22842</c:v>
                </c:pt>
                <c:pt idx="1098">
                  <c:v>22866</c:v>
                </c:pt>
                <c:pt idx="1099">
                  <c:v>22904</c:v>
                </c:pt>
                <c:pt idx="1100">
                  <c:v>22979</c:v>
                </c:pt>
                <c:pt idx="1101">
                  <c:v>22984</c:v>
                </c:pt>
                <c:pt idx="1102">
                  <c:v>22990</c:v>
                </c:pt>
                <c:pt idx="1103">
                  <c:v>23012</c:v>
                </c:pt>
                <c:pt idx="1104">
                  <c:v>23019</c:v>
                </c:pt>
                <c:pt idx="1105">
                  <c:v>23019</c:v>
                </c:pt>
                <c:pt idx="1106">
                  <c:v>23213</c:v>
                </c:pt>
                <c:pt idx="1107">
                  <c:v>23213</c:v>
                </c:pt>
                <c:pt idx="1108">
                  <c:v>23273</c:v>
                </c:pt>
                <c:pt idx="1109">
                  <c:v>23290</c:v>
                </c:pt>
                <c:pt idx="1110">
                  <c:v>23290</c:v>
                </c:pt>
                <c:pt idx="1111">
                  <c:v>23326</c:v>
                </c:pt>
                <c:pt idx="1112">
                  <c:v>23363</c:v>
                </c:pt>
                <c:pt idx="1113">
                  <c:v>23366</c:v>
                </c:pt>
                <c:pt idx="1114">
                  <c:v>23436</c:v>
                </c:pt>
                <c:pt idx="1115">
                  <c:v>23436</c:v>
                </c:pt>
                <c:pt idx="1116">
                  <c:v>23458</c:v>
                </c:pt>
                <c:pt idx="1117">
                  <c:v>23491</c:v>
                </c:pt>
                <c:pt idx="1118">
                  <c:v>23578</c:v>
                </c:pt>
                <c:pt idx="1119">
                  <c:v>23615</c:v>
                </c:pt>
                <c:pt idx="1120">
                  <c:v>23624</c:v>
                </c:pt>
                <c:pt idx="1121">
                  <c:v>23624</c:v>
                </c:pt>
                <c:pt idx="1122">
                  <c:v>23629</c:v>
                </c:pt>
                <c:pt idx="1123">
                  <c:v>23660</c:v>
                </c:pt>
                <c:pt idx="1124">
                  <c:v>23667</c:v>
                </c:pt>
                <c:pt idx="1125">
                  <c:v>23667</c:v>
                </c:pt>
                <c:pt idx="1126">
                  <c:v>23692</c:v>
                </c:pt>
                <c:pt idx="1127">
                  <c:v>23720</c:v>
                </c:pt>
                <c:pt idx="1128">
                  <c:v>23728</c:v>
                </c:pt>
                <c:pt idx="1129">
                  <c:v>23728</c:v>
                </c:pt>
                <c:pt idx="1130">
                  <c:v>23729</c:v>
                </c:pt>
                <c:pt idx="1131">
                  <c:v>23751</c:v>
                </c:pt>
                <c:pt idx="1132">
                  <c:v>23790</c:v>
                </c:pt>
                <c:pt idx="1133">
                  <c:v>23808</c:v>
                </c:pt>
                <c:pt idx="1134">
                  <c:v>23808</c:v>
                </c:pt>
                <c:pt idx="1135">
                  <c:v>23822</c:v>
                </c:pt>
                <c:pt idx="1136">
                  <c:v>23822</c:v>
                </c:pt>
                <c:pt idx="1137">
                  <c:v>23847</c:v>
                </c:pt>
                <c:pt idx="1138">
                  <c:v>23868</c:v>
                </c:pt>
                <c:pt idx="1139">
                  <c:v>23903</c:v>
                </c:pt>
                <c:pt idx="1140">
                  <c:v>23931</c:v>
                </c:pt>
                <c:pt idx="1141">
                  <c:v>23939</c:v>
                </c:pt>
                <c:pt idx="1142">
                  <c:v>23988</c:v>
                </c:pt>
                <c:pt idx="1143">
                  <c:v>24009</c:v>
                </c:pt>
                <c:pt idx="1144">
                  <c:v>24009</c:v>
                </c:pt>
                <c:pt idx="1145">
                  <c:v>24020</c:v>
                </c:pt>
                <c:pt idx="1146">
                  <c:v>24028</c:v>
                </c:pt>
                <c:pt idx="1147">
                  <c:v>24043</c:v>
                </c:pt>
                <c:pt idx="1148">
                  <c:v>24085</c:v>
                </c:pt>
                <c:pt idx="1149">
                  <c:v>24105</c:v>
                </c:pt>
                <c:pt idx="1150">
                  <c:v>24130</c:v>
                </c:pt>
                <c:pt idx="1151">
                  <c:v>24141</c:v>
                </c:pt>
                <c:pt idx="1152">
                  <c:v>24151</c:v>
                </c:pt>
                <c:pt idx="1153">
                  <c:v>24159</c:v>
                </c:pt>
                <c:pt idx="1154">
                  <c:v>24168</c:v>
                </c:pt>
                <c:pt idx="1155">
                  <c:v>24172</c:v>
                </c:pt>
                <c:pt idx="1156">
                  <c:v>24185</c:v>
                </c:pt>
                <c:pt idx="1157">
                  <c:v>24216</c:v>
                </c:pt>
                <c:pt idx="1158">
                  <c:v>24273</c:v>
                </c:pt>
                <c:pt idx="1159">
                  <c:v>24330</c:v>
                </c:pt>
                <c:pt idx="1160">
                  <c:v>24356</c:v>
                </c:pt>
                <c:pt idx="1161">
                  <c:v>24368</c:v>
                </c:pt>
                <c:pt idx="1162">
                  <c:v>24405</c:v>
                </c:pt>
                <c:pt idx="1163">
                  <c:v>24426</c:v>
                </c:pt>
                <c:pt idx="1164">
                  <c:v>24447</c:v>
                </c:pt>
                <c:pt idx="1165">
                  <c:v>24485</c:v>
                </c:pt>
                <c:pt idx="1166">
                  <c:v>24528</c:v>
                </c:pt>
                <c:pt idx="1167">
                  <c:v>24534</c:v>
                </c:pt>
                <c:pt idx="1168">
                  <c:v>24554</c:v>
                </c:pt>
                <c:pt idx="1169">
                  <c:v>24626</c:v>
                </c:pt>
                <c:pt idx="1170">
                  <c:v>24653</c:v>
                </c:pt>
                <c:pt idx="1171">
                  <c:v>24653</c:v>
                </c:pt>
                <c:pt idx="1172">
                  <c:v>24658</c:v>
                </c:pt>
                <c:pt idx="1173">
                  <c:v>24696</c:v>
                </c:pt>
                <c:pt idx="1174">
                  <c:v>24741</c:v>
                </c:pt>
                <c:pt idx="1175">
                  <c:v>24792</c:v>
                </c:pt>
                <c:pt idx="1176">
                  <c:v>24828</c:v>
                </c:pt>
                <c:pt idx="1177">
                  <c:v>24863</c:v>
                </c:pt>
                <c:pt idx="1178">
                  <c:v>24863</c:v>
                </c:pt>
                <c:pt idx="1179">
                  <c:v>24874</c:v>
                </c:pt>
                <c:pt idx="1180">
                  <c:v>24874</c:v>
                </c:pt>
                <c:pt idx="1181">
                  <c:v>24929</c:v>
                </c:pt>
                <c:pt idx="1182">
                  <c:v>24941</c:v>
                </c:pt>
                <c:pt idx="1183">
                  <c:v>24961</c:v>
                </c:pt>
                <c:pt idx="1184">
                  <c:v>24996</c:v>
                </c:pt>
                <c:pt idx="1185">
                  <c:v>25003</c:v>
                </c:pt>
                <c:pt idx="1186">
                  <c:v>25099</c:v>
                </c:pt>
                <c:pt idx="1187">
                  <c:v>25136</c:v>
                </c:pt>
                <c:pt idx="1188">
                  <c:v>25136</c:v>
                </c:pt>
                <c:pt idx="1189">
                  <c:v>25164</c:v>
                </c:pt>
                <c:pt idx="1190">
                  <c:v>25184</c:v>
                </c:pt>
                <c:pt idx="1191">
                  <c:v>25184</c:v>
                </c:pt>
                <c:pt idx="1192">
                  <c:v>25212</c:v>
                </c:pt>
                <c:pt idx="1193">
                  <c:v>25212</c:v>
                </c:pt>
                <c:pt idx="1194">
                  <c:v>25264</c:v>
                </c:pt>
                <c:pt idx="1195">
                  <c:v>25264</c:v>
                </c:pt>
                <c:pt idx="1196">
                  <c:v>25290</c:v>
                </c:pt>
                <c:pt idx="1197">
                  <c:v>25389</c:v>
                </c:pt>
                <c:pt idx="1198">
                  <c:v>25463</c:v>
                </c:pt>
                <c:pt idx="1199">
                  <c:v>25465</c:v>
                </c:pt>
                <c:pt idx="1200">
                  <c:v>25465</c:v>
                </c:pt>
                <c:pt idx="1201">
                  <c:v>25505</c:v>
                </c:pt>
                <c:pt idx="1202">
                  <c:v>25513</c:v>
                </c:pt>
                <c:pt idx="1203">
                  <c:v>25527</c:v>
                </c:pt>
                <c:pt idx="1204">
                  <c:v>25528</c:v>
                </c:pt>
                <c:pt idx="1205">
                  <c:v>25538</c:v>
                </c:pt>
                <c:pt idx="1206">
                  <c:v>25545</c:v>
                </c:pt>
                <c:pt idx="1207">
                  <c:v>25548</c:v>
                </c:pt>
                <c:pt idx="1208">
                  <c:v>25570</c:v>
                </c:pt>
                <c:pt idx="1209">
                  <c:v>25570</c:v>
                </c:pt>
                <c:pt idx="1210">
                  <c:v>25600</c:v>
                </c:pt>
                <c:pt idx="1211">
                  <c:v>25602</c:v>
                </c:pt>
                <c:pt idx="1212">
                  <c:v>25642</c:v>
                </c:pt>
                <c:pt idx="1213">
                  <c:v>25642</c:v>
                </c:pt>
                <c:pt idx="1214">
                  <c:v>25651</c:v>
                </c:pt>
                <c:pt idx="1215">
                  <c:v>25651</c:v>
                </c:pt>
                <c:pt idx="1216">
                  <c:v>25652</c:v>
                </c:pt>
                <c:pt idx="1217">
                  <c:v>25654</c:v>
                </c:pt>
                <c:pt idx="1218">
                  <c:v>25696</c:v>
                </c:pt>
                <c:pt idx="1219">
                  <c:v>25712</c:v>
                </c:pt>
                <c:pt idx="1220">
                  <c:v>25756</c:v>
                </c:pt>
                <c:pt idx="1221">
                  <c:v>25811</c:v>
                </c:pt>
                <c:pt idx="1222">
                  <c:v>25895</c:v>
                </c:pt>
                <c:pt idx="1223">
                  <c:v>25900</c:v>
                </c:pt>
                <c:pt idx="1224">
                  <c:v>25900</c:v>
                </c:pt>
                <c:pt idx="1225">
                  <c:v>25907</c:v>
                </c:pt>
                <c:pt idx="1226">
                  <c:v>25933</c:v>
                </c:pt>
                <c:pt idx="1227">
                  <c:v>25947</c:v>
                </c:pt>
                <c:pt idx="1228">
                  <c:v>25955</c:v>
                </c:pt>
                <c:pt idx="1229">
                  <c:v>25964</c:v>
                </c:pt>
                <c:pt idx="1230">
                  <c:v>25964</c:v>
                </c:pt>
                <c:pt idx="1231">
                  <c:v>25972</c:v>
                </c:pt>
                <c:pt idx="1232">
                  <c:v>25972</c:v>
                </c:pt>
                <c:pt idx="1233">
                  <c:v>25998</c:v>
                </c:pt>
                <c:pt idx="1234">
                  <c:v>26026</c:v>
                </c:pt>
                <c:pt idx="1235">
                  <c:v>26029</c:v>
                </c:pt>
                <c:pt idx="1236">
                  <c:v>26034</c:v>
                </c:pt>
                <c:pt idx="1237">
                  <c:v>26053</c:v>
                </c:pt>
                <c:pt idx="1238">
                  <c:v>26056</c:v>
                </c:pt>
                <c:pt idx="1239">
                  <c:v>26081</c:v>
                </c:pt>
                <c:pt idx="1240">
                  <c:v>26104</c:v>
                </c:pt>
                <c:pt idx="1241">
                  <c:v>26134</c:v>
                </c:pt>
                <c:pt idx="1242">
                  <c:v>26135</c:v>
                </c:pt>
                <c:pt idx="1243">
                  <c:v>26215</c:v>
                </c:pt>
                <c:pt idx="1244">
                  <c:v>26219</c:v>
                </c:pt>
                <c:pt idx="1245">
                  <c:v>26219</c:v>
                </c:pt>
                <c:pt idx="1246">
                  <c:v>26286</c:v>
                </c:pt>
                <c:pt idx="1247">
                  <c:v>26336</c:v>
                </c:pt>
                <c:pt idx="1248">
                  <c:v>26336</c:v>
                </c:pt>
                <c:pt idx="1249">
                  <c:v>26339</c:v>
                </c:pt>
                <c:pt idx="1250">
                  <c:v>26372</c:v>
                </c:pt>
                <c:pt idx="1251">
                  <c:v>26390</c:v>
                </c:pt>
                <c:pt idx="1252">
                  <c:v>26406</c:v>
                </c:pt>
                <c:pt idx="1253">
                  <c:v>26459</c:v>
                </c:pt>
                <c:pt idx="1254">
                  <c:v>26475</c:v>
                </c:pt>
                <c:pt idx="1255">
                  <c:v>26475</c:v>
                </c:pt>
                <c:pt idx="1256">
                  <c:v>26478</c:v>
                </c:pt>
                <c:pt idx="1257">
                  <c:v>26478</c:v>
                </c:pt>
                <c:pt idx="1258">
                  <c:v>26505</c:v>
                </c:pt>
                <c:pt idx="1259">
                  <c:v>26560</c:v>
                </c:pt>
                <c:pt idx="1260">
                  <c:v>26601</c:v>
                </c:pt>
                <c:pt idx="1261">
                  <c:v>26620</c:v>
                </c:pt>
                <c:pt idx="1262">
                  <c:v>26652</c:v>
                </c:pt>
                <c:pt idx="1263">
                  <c:v>26713</c:v>
                </c:pt>
                <c:pt idx="1264">
                  <c:v>26766</c:v>
                </c:pt>
                <c:pt idx="1265">
                  <c:v>26777</c:v>
                </c:pt>
                <c:pt idx="1266">
                  <c:v>26802</c:v>
                </c:pt>
                <c:pt idx="1267">
                  <c:v>26803</c:v>
                </c:pt>
                <c:pt idx="1268">
                  <c:v>26826</c:v>
                </c:pt>
                <c:pt idx="1269">
                  <c:v>26867</c:v>
                </c:pt>
                <c:pt idx="1270">
                  <c:v>26892</c:v>
                </c:pt>
                <c:pt idx="1271">
                  <c:v>26913</c:v>
                </c:pt>
                <c:pt idx="1272">
                  <c:v>26913</c:v>
                </c:pt>
                <c:pt idx="1273">
                  <c:v>26917</c:v>
                </c:pt>
                <c:pt idx="1274">
                  <c:v>26919</c:v>
                </c:pt>
                <c:pt idx="1275">
                  <c:v>27013</c:v>
                </c:pt>
                <c:pt idx="1276">
                  <c:v>27025</c:v>
                </c:pt>
                <c:pt idx="1277">
                  <c:v>27040</c:v>
                </c:pt>
                <c:pt idx="1278">
                  <c:v>27059</c:v>
                </c:pt>
                <c:pt idx="1279">
                  <c:v>27060</c:v>
                </c:pt>
                <c:pt idx="1280">
                  <c:v>27113</c:v>
                </c:pt>
                <c:pt idx="1281">
                  <c:v>27150</c:v>
                </c:pt>
                <c:pt idx="1282">
                  <c:v>27206</c:v>
                </c:pt>
                <c:pt idx="1283">
                  <c:v>27222</c:v>
                </c:pt>
                <c:pt idx="1284">
                  <c:v>27250</c:v>
                </c:pt>
                <c:pt idx="1285">
                  <c:v>27293</c:v>
                </c:pt>
                <c:pt idx="1286">
                  <c:v>27304</c:v>
                </c:pt>
                <c:pt idx="1287">
                  <c:v>27308</c:v>
                </c:pt>
                <c:pt idx="1288">
                  <c:v>27337</c:v>
                </c:pt>
                <c:pt idx="1289">
                  <c:v>27378</c:v>
                </c:pt>
                <c:pt idx="1290">
                  <c:v>27395</c:v>
                </c:pt>
                <c:pt idx="1291">
                  <c:v>27396</c:v>
                </c:pt>
                <c:pt idx="1292">
                  <c:v>27403</c:v>
                </c:pt>
                <c:pt idx="1293">
                  <c:v>27408</c:v>
                </c:pt>
                <c:pt idx="1294">
                  <c:v>27419</c:v>
                </c:pt>
                <c:pt idx="1295">
                  <c:v>27471</c:v>
                </c:pt>
                <c:pt idx="1296">
                  <c:v>27480</c:v>
                </c:pt>
                <c:pt idx="1297">
                  <c:v>27559</c:v>
                </c:pt>
                <c:pt idx="1298">
                  <c:v>27598</c:v>
                </c:pt>
                <c:pt idx="1299">
                  <c:v>27605</c:v>
                </c:pt>
                <c:pt idx="1300">
                  <c:v>27611</c:v>
                </c:pt>
                <c:pt idx="1301">
                  <c:v>27621</c:v>
                </c:pt>
                <c:pt idx="1302">
                  <c:v>27633</c:v>
                </c:pt>
                <c:pt idx="1303">
                  <c:v>27669</c:v>
                </c:pt>
                <c:pt idx="1304">
                  <c:v>27673</c:v>
                </c:pt>
                <c:pt idx="1305">
                  <c:v>27685</c:v>
                </c:pt>
                <c:pt idx="1306">
                  <c:v>27732</c:v>
                </c:pt>
                <c:pt idx="1307">
                  <c:v>27799</c:v>
                </c:pt>
                <c:pt idx="1308">
                  <c:v>27805</c:v>
                </c:pt>
                <c:pt idx="1309">
                  <c:v>27831</c:v>
                </c:pt>
                <c:pt idx="1310">
                  <c:v>27837</c:v>
                </c:pt>
                <c:pt idx="1311">
                  <c:v>27837</c:v>
                </c:pt>
                <c:pt idx="1312">
                  <c:v>27905</c:v>
                </c:pt>
                <c:pt idx="1313">
                  <c:v>27921</c:v>
                </c:pt>
                <c:pt idx="1314">
                  <c:v>27926</c:v>
                </c:pt>
                <c:pt idx="1315">
                  <c:v>27999</c:v>
                </c:pt>
                <c:pt idx="1316">
                  <c:v>28023</c:v>
                </c:pt>
                <c:pt idx="1317">
                  <c:v>28063</c:v>
                </c:pt>
                <c:pt idx="1318">
                  <c:v>28076</c:v>
                </c:pt>
                <c:pt idx="1319">
                  <c:v>28094</c:v>
                </c:pt>
                <c:pt idx="1320">
                  <c:v>28096</c:v>
                </c:pt>
                <c:pt idx="1321">
                  <c:v>28121</c:v>
                </c:pt>
                <c:pt idx="1322">
                  <c:v>28142</c:v>
                </c:pt>
                <c:pt idx="1323">
                  <c:v>28175</c:v>
                </c:pt>
                <c:pt idx="1324">
                  <c:v>28175</c:v>
                </c:pt>
                <c:pt idx="1325">
                  <c:v>28244</c:v>
                </c:pt>
                <c:pt idx="1326">
                  <c:v>28366</c:v>
                </c:pt>
                <c:pt idx="1327">
                  <c:v>28381</c:v>
                </c:pt>
                <c:pt idx="1328">
                  <c:v>28381</c:v>
                </c:pt>
                <c:pt idx="1329">
                  <c:v>28398</c:v>
                </c:pt>
                <c:pt idx="1330">
                  <c:v>28457</c:v>
                </c:pt>
                <c:pt idx="1331">
                  <c:v>28460</c:v>
                </c:pt>
                <c:pt idx="1332">
                  <c:v>28475</c:v>
                </c:pt>
                <c:pt idx="1333">
                  <c:v>28494</c:v>
                </c:pt>
                <c:pt idx="1334">
                  <c:v>28499</c:v>
                </c:pt>
                <c:pt idx="1335">
                  <c:v>28520</c:v>
                </c:pt>
                <c:pt idx="1336">
                  <c:v>28536</c:v>
                </c:pt>
                <c:pt idx="1337">
                  <c:v>28598</c:v>
                </c:pt>
                <c:pt idx="1338">
                  <c:v>28602</c:v>
                </c:pt>
                <c:pt idx="1339">
                  <c:v>28614</c:v>
                </c:pt>
                <c:pt idx="1340">
                  <c:v>28614</c:v>
                </c:pt>
                <c:pt idx="1341">
                  <c:v>28691</c:v>
                </c:pt>
                <c:pt idx="1342">
                  <c:v>28691</c:v>
                </c:pt>
                <c:pt idx="1343">
                  <c:v>28695</c:v>
                </c:pt>
                <c:pt idx="1344">
                  <c:v>28696</c:v>
                </c:pt>
                <c:pt idx="1345">
                  <c:v>28702</c:v>
                </c:pt>
                <c:pt idx="1346">
                  <c:v>28726</c:v>
                </c:pt>
                <c:pt idx="1347">
                  <c:v>28735</c:v>
                </c:pt>
                <c:pt idx="1348">
                  <c:v>28735</c:v>
                </c:pt>
                <c:pt idx="1349">
                  <c:v>28750</c:v>
                </c:pt>
                <c:pt idx="1350">
                  <c:v>28809</c:v>
                </c:pt>
                <c:pt idx="1351">
                  <c:v>28839</c:v>
                </c:pt>
                <c:pt idx="1352">
                  <c:v>28850</c:v>
                </c:pt>
                <c:pt idx="1353">
                  <c:v>28850</c:v>
                </c:pt>
                <c:pt idx="1354">
                  <c:v>28851</c:v>
                </c:pt>
                <c:pt idx="1355">
                  <c:v>28860</c:v>
                </c:pt>
                <c:pt idx="1356">
                  <c:v>28865</c:v>
                </c:pt>
                <c:pt idx="1357">
                  <c:v>28898</c:v>
                </c:pt>
                <c:pt idx="1358">
                  <c:v>28936</c:v>
                </c:pt>
                <c:pt idx="1359">
                  <c:v>28976</c:v>
                </c:pt>
                <c:pt idx="1360">
                  <c:v>28976</c:v>
                </c:pt>
                <c:pt idx="1361">
                  <c:v>28985</c:v>
                </c:pt>
                <c:pt idx="1362">
                  <c:v>29052</c:v>
                </c:pt>
                <c:pt idx="1363">
                  <c:v>29054</c:v>
                </c:pt>
                <c:pt idx="1364">
                  <c:v>29091</c:v>
                </c:pt>
                <c:pt idx="1365">
                  <c:v>29161</c:v>
                </c:pt>
                <c:pt idx="1366">
                  <c:v>29172</c:v>
                </c:pt>
                <c:pt idx="1367">
                  <c:v>29172</c:v>
                </c:pt>
                <c:pt idx="1368">
                  <c:v>29186</c:v>
                </c:pt>
                <c:pt idx="1369">
                  <c:v>29193</c:v>
                </c:pt>
                <c:pt idx="1370">
                  <c:v>29231</c:v>
                </c:pt>
                <c:pt idx="1371">
                  <c:v>29232</c:v>
                </c:pt>
                <c:pt idx="1372">
                  <c:v>29237</c:v>
                </c:pt>
                <c:pt idx="1373">
                  <c:v>29239</c:v>
                </c:pt>
                <c:pt idx="1374">
                  <c:v>29280</c:v>
                </c:pt>
                <c:pt idx="1375">
                  <c:v>29313</c:v>
                </c:pt>
                <c:pt idx="1376">
                  <c:v>29340</c:v>
                </c:pt>
                <c:pt idx="1377">
                  <c:v>29363</c:v>
                </c:pt>
                <c:pt idx="1378">
                  <c:v>29378</c:v>
                </c:pt>
                <c:pt idx="1379">
                  <c:v>29422</c:v>
                </c:pt>
                <c:pt idx="1380">
                  <c:v>29422</c:v>
                </c:pt>
                <c:pt idx="1381">
                  <c:v>29437</c:v>
                </c:pt>
                <c:pt idx="1382">
                  <c:v>29439</c:v>
                </c:pt>
                <c:pt idx="1383">
                  <c:v>29505</c:v>
                </c:pt>
                <c:pt idx="1384">
                  <c:v>29505</c:v>
                </c:pt>
                <c:pt idx="1385">
                  <c:v>29555</c:v>
                </c:pt>
                <c:pt idx="1386">
                  <c:v>29555</c:v>
                </c:pt>
                <c:pt idx="1387">
                  <c:v>29558</c:v>
                </c:pt>
                <c:pt idx="1388">
                  <c:v>29574</c:v>
                </c:pt>
                <c:pt idx="1389">
                  <c:v>29644</c:v>
                </c:pt>
                <c:pt idx="1390">
                  <c:v>29667</c:v>
                </c:pt>
                <c:pt idx="1391">
                  <c:v>29667</c:v>
                </c:pt>
                <c:pt idx="1392">
                  <c:v>29670</c:v>
                </c:pt>
                <c:pt idx="1393">
                  <c:v>29671</c:v>
                </c:pt>
                <c:pt idx="1394">
                  <c:v>29671</c:v>
                </c:pt>
                <c:pt idx="1395">
                  <c:v>29682</c:v>
                </c:pt>
                <c:pt idx="1396">
                  <c:v>29706</c:v>
                </c:pt>
                <c:pt idx="1397">
                  <c:v>29782</c:v>
                </c:pt>
                <c:pt idx="1398">
                  <c:v>29784</c:v>
                </c:pt>
                <c:pt idx="1399">
                  <c:v>29815</c:v>
                </c:pt>
                <c:pt idx="1400">
                  <c:v>29815</c:v>
                </c:pt>
                <c:pt idx="1401">
                  <c:v>29858</c:v>
                </c:pt>
                <c:pt idx="1402">
                  <c:v>29858</c:v>
                </c:pt>
                <c:pt idx="1403">
                  <c:v>29880</c:v>
                </c:pt>
                <c:pt idx="1404">
                  <c:v>29893</c:v>
                </c:pt>
                <c:pt idx="1405">
                  <c:v>29903</c:v>
                </c:pt>
                <c:pt idx="1406">
                  <c:v>29903</c:v>
                </c:pt>
                <c:pt idx="1407">
                  <c:v>29973</c:v>
                </c:pt>
                <c:pt idx="1408">
                  <c:v>30002</c:v>
                </c:pt>
                <c:pt idx="1409">
                  <c:v>30029</c:v>
                </c:pt>
                <c:pt idx="1410">
                  <c:v>30029</c:v>
                </c:pt>
                <c:pt idx="1411">
                  <c:v>30029</c:v>
                </c:pt>
                <c:pt idx="1412">
                  <c:v>30051</c:v>
                </c:pt>
                <c:pt idx="1413">
                  <c:v>30071</c:v>
                </c:pt>
                <c:pt idx="1414">
                  <c:v>30075</c:v>
                </c:pt>
                <c:pt idx="1415">
                  <c:v>30075</c:v>
                </c:pt>
                <c:pt idx="1416">
                  <c:v>30084</c:v>
                </c:pt>
                <c:pt idx="1417">
                  <c:v>30209</c:v>
                </c:pt>
                <c:pt idx="1418">
                  <c:v>30234</c:v>
                </c:pt>
                <c:pt idx="1419">
                  <c:v>30295</c:v>
                </c:pt>
                <c:pt idx="1420">
                  <c:v>30296</c:v>
                </c:pt>
                <c:pt idx="1421">
                  <c:v>30296</c:v>
                </c:pt>
                <c:pt idx="1422">
                  <c:v>30304</c:v>
                </c:pt>
                <c:pt idx="1423">
                  <c:v>30311</c:v>
                </c:pt>
                <c:pt idx="1424">
                  <c:v>30314</c:v>
                </c:pt>
                <c:pt idx="1425">
                  <c:v>30374</c:v>
                </c:pt>
                <c:pt idx="1426">
                  <c:v>30374</c:v>
                </c:pt>
                <c:pt idx="1427">
                  <c:v>30401</c:v>
                </c:pt>
                <c:pt idx="1428">
                  <c:v>30417</c:v>
                </c:pt>
                <c:pt idx="1429">
                  <c:v>30531</c:v>
                </c:pt>
                <c:pt idx="1430">
                  <c:v>30557</c:v>
                </c:pt>
                <c:pt idx="1431">
                  <c:v>30560</c:v>
                </c:pt>
                <c:pt idx="1432">
                  <c:v>30593</c:v>
                </c:pt>
                <c:pt idx="1433">
                  <c:v>30631</c:v>
                </c:pt>
                <c:pt idx="1434">
                  <c:v>30636</c:v>
                </c:pt>
                <c:pt idx="1435">
                  <c:v>30642</c:v>
                </c:pt>
                <c:pt idx="1436">
                  <c:v>30680</c:v>
                </c:pt>
                <c:pt idx="1437">
                  <c:v>30750</c:v>
                </c:pt>
                <c:pt idx="1438">
                  <c:v>30766</c:v>
                </c:pt>
                <c:pt idx="1439">
                  <c:v>30776</c:v>
                </c:pt>
                <c:pt idx="1440">
                  <c:v>30796</c:v>
                </c:pt>
                <c:pt idx="1441">
                  <c:v>30803</c:v>
                </c:pt>
                <c:pt idx="1442">
                  <c:v>30828</c:v>
                </c:pt>
                <c:pt idx="1443">
                  <c:v>30840</c:v>
                </c:pt>
                <c:pt idx="1444">
                  <c:v>30849</c:v>
                </c:pt>
                <c:pt idx="1445">
                  <c:v>30903</c:v>
                </c:pt>
                <c:pt idx="1446">
                  <c:v>30911</c:v>
                </c:pt>
                <c:pt idx="1447">
                  <c:v>30911</c:v>
                </c:pt>
                <c:pt idx="1448">
                  <c:v>30912</c:v>
                </c:pt>
                <c:pt idx="1449">
                  <c:v>30927</c:v>
                </c:pt>
                <c:pt idx="1450">
                  <c:v>30946</c:v>
                </c:pt>
                <c:pt idx="1451">
                  <c:v>30963</c:v>
                </c:pt>
                <c:pt idx="1452">
                  <c:v>31008</c:v>
                </c:pt>
                <c:pt idx="1453">
                  <c:v>31028</c:v>
                </c:pt>
                <c:pt idx="1454">
                  <c:v>31028</c:v>
                </c:pt>
                <c:pt idx="1455">
                  <c:v>31064</c:v>
                </c:pt>
                <c:pt idx="1456">
                  <c:v>31116</c:v>
                </c:pt>
                <c:pt idx="1457">
                  <c:v>31172</c:v>
                </c:pt>
                <c:pt idx="1458">
                  <c:v>31190</c:v>
                </c:pt>
                <c:pt idx="1459">
                  <c:v>31203</c:v>
                </c:pt>
                <c:pt idx="1460">
                  <c:v>31211</c:v>
                </c:pt>
                <c:pt idx="1461">
                  <c:v>31248</c:v>
                </c:pt>
                <c:pt idx="1462">
                  <c:v>31258</c:v>
                </c:pt>
                <c:pt idx="1463">
                  <c:v>31272</c:v>
                </c:pt>
                <c:pt idx="1464">
                  <c:v>31272</c:v>
                </c:pt>
                <c:pt idx="1465">
                  <c:v>31278</c:v>
                </c:pt>
                <c:pt idx="1466">
                  <c:v>31281</c:v>
                </c:pt>
                <c:pt idx="1467">
                  <c:v>31293</c:v>
                </c:pt>
                <c:pt idx="1468">
                  <c:v>31298</c:v>
                </c:pt>
                <c:pt idx="1469">
                  <c:v>31347</c:v>
                </c:pt>
                <c:pt idx="1470">
                  <c:v>31436</c:v>
                </c:pt>
                <c:pt idx="1471">
                  <c:v>31436</c:v>
                </c:pt>
                <c:pt idx="1472">
                  <c:v>31477</c:v>
                </c:pt>
                <c:pt idx="1473">
                  <c:v>31477</c:v>
                </c:pt>
                <c:pt idx="1474">
                  <c:v>31487</c:v>
                </c:pt>
                <c:pt idx="1475">
                  <c:v>31515</c:v>
                </c:pt>
                <c:pt idx="1476">
                  <c:v>31522</c:v>
                </c:pt>
                <c:pt idx="1477">
                  <c:v>31533</c:v>
                </c:pt>
                <c:pt idx="1478">
                  <c:v>31549</c:v>
                </c:pt>
                <c:pt idx="1479">
                  <c:v>31633</c:v>
                </c:pt>
                <c:pt idx="1480">
                  <c:v>31644</c:v>
                </c:pt>
                <c:pt idx="1481">
                  <c:v>31750</c:v>
                </c:pt>
                <c:pt idx="1482">
                  <c:v>31758</c:v>
                </c:pt>
                <c:pt idx="1483">
                  <c:v>31766</c:v>
                </c:pt>
                <c:pt idx="1484">
                  <c:v>31804</c:v>
                </c:pt>
                <c:pt idx="1485">
                  <c:v>31807</c:v>
                </c:pt>
                <c:pt idx="1486">
                  <c:v>31824</c:v>
                </c:pt>
                <c:pt idx="1487">
                  <c:v>31863</c:v>
                </c:pt>
                <c:pt idx="1488">
                  <c:v>31863</c:v>
                </c:pt>
                <c:pt idx="1489">
                  <c:v>32004</c:v>
                </c:pt>
                <c:pt idx="1490">
                  <c:v>32014</c:v>
                </c:pt>
                <c:pt idx="1491">
                  <c:v>32080</c:v>
                </c:pt>
                <c:pt idx="1492">
                  <c:v>32080</c:v>
                </c:pt>
                <c:pt idx="1493">
                  <c:v>32100</c:v>
                </c:pt>
                <c:pt idx="1494">
                  <c:v>32143</c:v>
                </c:pt>
                <c:pt idx="1495">
                  <c:v>32185</c:v>
                </c:pt>
                <c:pt idx="1496">
                  <c:v>32206</c:v>
                </c:pt>
                <c:pt idx="1497">
                  <c:v>32217</c:v>
                </c:pt>
                <c:pt idx="1498">
                  <c:v>32300</c:v>
                </c:pt>
                <c:pt idx="1499">
                  <c:v>32306</c:v>
                </c:pt>
                <c:pt idx="1500">
                  <c:v>32306</c:v>
                </c:pt>
                <c:pt idx="1501">
                  <c:v>32318</c:v>
                </c:pt>
                <c:pt idx="1502">
                  <c:v>32318</c:v>
                </c:pt>
                <c:pt idx="1503">
                  <c:v>32318</c:v>
                </c:pt>
                <c:pt idx="1504">
                  <c:v>32325</c:v>
                </c:pt>
                <c:pt idx="1505">
                  <c:v>32336</c:v>
                </c:pt>
                <c:pt idx="1506">
                  <c:v>32382</c:v>
                </c:pt>
                <c:pt idx="1507">
                  <c:v>32391</c:v>
                </c:pt>
                <c:pt idx="1508">
                  <c:v>32411</c:v>
                </c:pt>
                <c:pt idx="1509">
                  <c:v>32412</c:v>
                </c:pt>
                <c:pt idx="1510">
                  <c:v>32421</c:v>
                </c:pt>
                <c:pt idx="1511">
                  <c:v>32456</c:v>
                </c:pt>
                <c:pt idx="1512">
                  <c:v>32484</c:v>
                </c:pt>
                <c:pt idx="1513">
                  <c:v>32484</c:v>
                </c:pt>
                <c:pt idx="1514">
                  <c:v>32484</c:v>
                </c:pt>
                <c:pt idx="1515">
                  <c:v>32487</c:v>
                </c:pt>
                <c:pt idx="1516">
                  <c:v>32490</c:v>
                </c:pt>
                <c:pt idx="1517">
                  <c:v>32593</c:v>
                </c:pt>
                <c:pt idx="1518">
                  <c:v>32601</c:v>
                </c:pt>
                <c:pt idx="1519">
                  <c:v>32629</c:v>
                </c:pt>
                <c:pt idx="1520">
                  <c:v>32632</c:v>
                </c:pt>
                <c:pt idx="1521">
                  <c:v>32632</c:v>
                </c:pt>
                <c:pt idx="1522">
                  <c:v>32667</c:v>
                </c:pt>
                <c:pt idx="1523">
                  <c:v>32673</c:v>
                </c:pt>
                <c:pt idx="1524">
                  <c:v>32681</c:v>
                </c:pt>
                <c:pt idx="1525">
                  <c:v>32690</c:v>
                </c:pt>
                <c:pt idx="1526">
                  <c:v>32700</c:v>
                </c:pt>
                <c:pt idx="1527">
                  <c:v>32705</c:v>
                </c:pt>
                <c:pt idx="1528">
                  <c:v>32750</c:v>
                </c:pt>
                <c:pt idx="1529">
                  <c:v>32756</c:v>
                </c:pt>
                <c:pt idx="1530">
                  <c:v>32830</c:v>
                </c:pt>
                <c:pt idx="1531">
                  <c:v>32838</c:v>
                </c:pt>
                <c:pt idx="1532">
                  <c:v>32838</c:v>
                </c:pt>
                <c:pt idx="1533">
                  <c:v>32849</c:v>
                </c:pt>
                <c:pt idx="1534">
                  <c:v>32871</c:v>
                </c:pt>
                <c:pt idx="1535">
                  <c:v>32908</c:v>
                </c:pt>
                <c:pt idx="1536">
                  <c:v>32911</c:v>
                </c:pt>
                <c:pt idx="1537">
                  <c:v>32929</c:v>
                </c:pt>
                <c:pt idx="1538">
                  <c:v>32974</c:v>
                </c:pt>
                <c:pt idx="1539">
                  <c:v>32999</c:v>
                </c:pt>
                <c:pt idx="1540">
                  <c:v>33026</c:v>
                </c:pt>
                <c:pt idx="1541">
                  <c:v>33026</c:v>
                </c:pt>
                <c:pt idx="1542">
                  <c:v>33062</c:v>
                </c:pt>
                <c:pt idx="1543">
                  <c:v>33079</c:v>
                </c:pt>
                <c:pt idx="1544">
                  <c:v>33111</c:v>
                </c:pt>
                <c:pt idx="1545">
                  <c:v>33122</c:v>
                </c:pt>
                <c:pt idx="1546">
                  <c:v>33189</c:v>
                </c:pt>
                <c:pt idx="1547">
                  <c:v>33198</c:v>
                </c:pt>
                <c:pt idx="1548">
                  <c:v>33198</c:v>
                </c:pt>
                <c:pt idx="1549">
                  <c:v>33219</c:v>
                </c:pt>
                <c:pt idx="1550">
                  <c:v>33253</c:v>
                </c:pt>
                <c:pt idx="1551">
                  <c:v>33310</c:v>
                </c:pt>
                <c:pt idx="1552">
                  <c:v>33448</c:v>
                </c:pt>
                <c:pt idx="1553">
                  <c:v>33482</c:v>
                </c:pt>
                <c:pt idx="1554">
                  <c:v>33583</c:v>
                </c:pt>
                <c:pt idx="1555">
                  <c:v>33625</c:v>
                </c:pt>
                <c:pt idx="1556">
                  <c:v>33661</c:v>
                </c:pt>
                <c:pt idx="1557">
                  <c:v>33702</c:v>
                </c:pt>
                <c:pt idx="1558">
                  <c:v>33740</c:v>
                </c:pt>
                <c:pt idx="1559">
                  <c:v>33740</c:v>
                </c:pt>
                <c:pt idx="1560">
                  <c:v>33761</c:v>
                </c:pt>
                <c:pt idx="1561">
                  <c:v>33792</c:v>
                </c:pt>
                <c:pt idx="1562">
                  <c:v>33805</c:v>
                </c:pt>
                <c:pt idx="1563">
                  <c:v>33805</c:v>
                </c:pt>
                <c:pt idx="1564">
                  <c:v>33806</c:v>
                </c:pt>
                <c:pt idx="1565">
                  <c:v>33807</c:v>
                </c:pt>
                <c:pt idx="1566">
                  <c:v>33807</c:v>
                </c:pt>
                <c:pt idx="1567">
                  <c:v>33818</c:v>
                </c:pt>
                <c:pt idx="1568">
                  <c:v>33846</c:v>
                </c:pt>
                <c:pt idx="1569">
                  <c:v>33914</c:v>
                </c:pt>
                <c:pt idx="1570">
                  <c:v>33921</c:v>
                </c:pt>
                <c:pt idx="1571">
                  <c:v>33931</c:v>
                </c:pt>
                <c:pt idx="1572">
                  <c:v>34041</c:v>
                </c:pt>
                <c:pt idx="1573">
                  <c:v>34044</c:v>
                </c:pt>
                <c:pt idx="1574">
                  <c:v>34044</c:v>
                </c:pt>
                <c:pt idx="1575">
                  <c:v>34051</c:v>
                </c:pt>
                <c:pt idx="1576">
                  <c:v>34074</c:v>
                </c:pt>
                <c:pt idx="1577">
                  <c:v>34087</c:v>
                </c:pt>
                <c:pt idx="1578">
                  <c:v>34118</c:v>
                </c:pt>
                <c:pt idx="1579">
                  <c:v>34170</c:v>
                </c:pt>
                <c:pt idx="1580">
                  <c:v>34206</c:v>
                </c:pt>
                <c:pt idx="1581">
                  <c:v>34239</c:v>
                </c:pt>
                <c:pt idx="1582">
                  <c:v>34255</c:v>
                </c:pt>
                <c:pt idx="1583">
                  <c:v>34296</c:v>
                </c:pt>
                <c:pt idx="1584">
                  <c:v>34302</c:v>
                </c:pt>
                <c:pt idx="1585">
                  <c:v>34315</c:v>
                </c:pt>
                <c:pt idx="1586">
                  <c:v>34353</c:v>
                </c:pt>
                <c:pt idx="1587">
                  <c:v>34386</c:v>
                </c:pt>
                <c:pt idx="1588">
                  <c:v>34415</c:v>
                </c:pt>
                <c:pt idx="1589">
                  <c:v>34444</c:v>
                </c:pt>
                <c:pt idx="1590">
                  <c:v>34501</c:v>
                </c:pt>
                <c:pt idx="1591">
                  <c:v>34504</c:v>
                </c:pt>
                <c:pt idx="1592">
                  <c:v>34516</c:v>
                </c:pt>
                <c:pt idx="1593">
                  <c:v>34516</c:v>
                </c:pt>
                <c:pt idx="1594">
                  <c:v>34516</c:v>
                </c:pt>
                <c:pt idx="1595">
                  <c:v>34517</c:v>
                </c:pt>
                <c:pt idx="1596">
                  <c:v>34538</c:v>
                </c:pt>
                <c:pt idx="1597">
                  <c:v>34544</c:v>
                </c:pt>
                <c:pt idx="1598">
                  <c:v>34549</c:v>
                </c:pt>
                <c:pt idx="1599">
                  <c:v>34628</c:v>
                </c:pt>
                <c:pt idx="1600">
                  <c:v>34628</c:v>
                </c:pt>
                <c:pt idx="1601">
                  <c:v>34629</c:v>
                </c:pt>
                <c:pt idx="1602">
                  <c:v>34648</c:v>
                </c:pt>
                <c:pt idx="1603">
                  <c:v>34663</c:v>
                </c:pt>
                <c:pt idx="1604">
                  <c:v>34675</c:v>
                </c:pt>
                <c:pt idx="1605">
                  <c:v>34692</c:v>
                </c:pt>
                <c:pt idx="1606">
                  <c:v>34694</c:v>
                </c:pt>
                <c:pt idx="1607">
                  <c:v>34697</c:v>
                </c:pt>
                <c:pt idx="1608">
                  <c:v>34725</c:v>
                </c:pt>
                <c:pt idx="1609">
                  <c:v>34725</c:v>
                </c:pt>
                <c:pt idx="1610">
                  <c:v>34764</c:v>
                </c:pt>
                <c:pt idx="1611">
                  <c:v>34780</c:v>
                </c:pt>
                <c:pt idx="1612">
                  <c:v>34809</c:v>
                </c:pt>
                <c:pt idx="1613">
                  <c:v>34813</c:v>
                </c:pt>
                <c:pt idx="1614">
                  <c:v>34825</c:v>
                </c:pt>
                <c:pt idx="1615">
                  <c:v>34855</c:v>
                </c:pt>
                <c:pt idx="1616">
                  <c:v>34855</c:v>
                </c:pt>
                <c:pt idx="1617">
                  <c:v>34879</c:v>
                </c:pt>
                <c:pt idx="1618">
                  <c:v>34887</c:v>
                </c:pt>
                <c:pt idx="1619">
                  <c:v>34903</c:v>
                </c:pt>
                <c:pt idx="1620">
                  <c:v>34907</c:v>
                </c:pt>
                <c:pt idx="1621">
                  <c:v>34913</c:v>
                </c:pt>
                <c:pt idx="1622">
                  <c:v>34980</c:v>
                </c:pt>
                <c:pt idx="1623">
                  <c:v>35027</c:v>
                </c:pt>
                <c:pt idx="1624">
                  <c:v>35066</c:v>
                </c:pt>
                <c:pt idx="1625">
                  <c:v>35104</c:v>
                </c:pt>
                <c:pt idx="1626">
                  <c:v>35108</c:v>
                </c:pt>
                <c:pt idx="1627">
                  <c:v>35113</c:v>
                </c:pt>
                <c:pt idx="1628">
                  <c:v>35151</c:v>
                </c:pt>
                <c:pt idx="1629">
                  <c:v>35180</c:v>
                </c:pt>
                <c:pt idx="1630">
                  <c:v>35220</c:v>
                </c:pt>
                <c:pt idx="1631">
                  <c:v>35263</c:v>
                </c:pt>
                <c:pt idx="1632">
                  <c:v>35287</c:v>
                </c:pt>
                <c:pt idx="1633">
                  <c:v>35291</c:v>
                </c:pt>
                <c:pt idx="1634">
                  <c:v>35296</c:v>
                </c:pt>
                <c:pt idx="1635">
                  <c:v>35347</c:v>
                </c:pt>
                <c:pt idx="1636">
                  <c:v>35348</c:v>
                </c:pt>
                <c:pt idx="1637">
                  <c:v>35362</c:v>
                </c:pt>
                <c:pt idx="1638">
                  <c:v>35377</c:v>
                </c:pt>
                <c:pt idx="1639">
                  <c:v>35378</c:v>
                </c:pt>
                <c:pt idx="1640">
                  <c:v>35393</c:v>
                </c:pt>
                <c:pt idx="1641">
                  <c:v>35417</c:v>
                </c:pt>
                <c:pt idx="1642">
                  <c:v>35419</c:v>
                </c:pt>
                <c:pt idx="1643">
                  <c:v>35425</c:v>
                </c:pt>
                <c:pt idx="1644">
                  <c:v>35437</c:v>
                </c:pt>
                <c:pt idx="1645">
                  <c:v>35460</c:v>
                </c:pt>
                <c:pt idx="1646">
                  <c:v>35460</c:v>
                </c:pt>
                <c:pt idx="1647">
                  <c:v>35484</c:v>
                </c:pt>
                <c:pt idx="1648">
                  <c:v>35489</c:v>
                </c:pt>
                <c:pt idx="1649">
                  <c:v>35506</c:v>
                </c:pt>
                <c:pt idx="1650">
                  <c:v>35506</c:v>
                </c:pt>
                <c:pt idx="1651">
                  <c:v>35527</c:v>
                </c:pt>
                <c:pt idx="1652">
                  <c:v>35538</c:v>
                </c:pt>
                <c:pt idx="1653">
                  <c:v>35545</c:v>
                </c:pt>
                <c:pt idx="1654">
                  <c:v>35552</c:v>
                </c:pt>
                <c:pt idx="1655">
                  <c:v>35558</c:v>
                </c:pt>
                <c:pt idx="1656">
                  <c:v>35581</c:v>
                </c:pt>
                <c:pt idx="1657">
                  <c:v>35595</c:v>
                </c:pt>
                <c:pt idx="1658">
                  <c:v>35595</c:v>
                </c:pt>
                <c:pt idx="1659">
                  <c:v>35605</c:v>
                </c:pt>
                <c:pt idx="1660">
                  <c:v>35656</c:v>
                </c:pt>
                <c:pt idx="1661">
                  <c:v>35671</c:v>
                </c:pt>
                <c:pt idx="1662">
                  <c:v>35671</c:v>
                </c:pt>
                <c:pt idx="1663">
                  <c:v>35684</c:v>
                </c:pt>
                <c:pt idx="1664">
                  <c:v>35691</c:v>
                </c:pt>
                <c:pt idx="1665">
                  <c:v>35701</c:v>
                </c:pt>
                <c:pt idx="1666">
                  <c:v>35702</c:v>
                </c:pt>
                <c:pt idx="1667">
                  <c:v>35705</c:v>
                </c:pt>
                <c:pt idx="1668">
                  <c:v>35714</c:v>
                </c:pt>
                <c:pt idx="1669">
                  <c:v>35720</c:v>
                </c:pt>
                <c:pt idx="1670">
                  <c:v>35720</c:v>
                </c:pt>
                <c:pt idx="1671">
                  <c:v>35727</c:v>
                </c:pt>
                <c:pt idx="1672">
                  <c:v>35760</c:v>
                </c:pt>
                <c:pt idx="1673">
                  <c:v>35764</c:v>
                </c:pt>
                <c:pt idx="1674">
                  <c:v>35779</c:v>
                </c:pt>
                <c:pt idx="1675">
                  <c:v>35800</c:v>
                </c:pt>
                <c:pt idx="1676">
                  <c:v>35810</c:v>
                </c:pt>
                <c:pt idx="1677">
                  <c:v>35855</c:v>
                </c:pt>
                <c:pt idx="1678">
                  <c:v>35935</c:v>
                </c:pt>
                <c:pt idx="1679">
                  <c:v>35935</c:v>
                </c:pt>
                <c:pt idx="1680">
                  <c:v>35943</c:v>
                </c:pt>
                <c:pt idx="1681">
                  <c:v>36005</c:v>
                </c:pt>
                <c:pt idx="1682">
                  <c:v>36037</c:v>
                </c:pt>
                <c:pt idx="1683">
                  <c:v>36062</c:v>
                </c:pt>
                <c:pt idx="1684">
                  <c:v>36063</c:v>
                </c:pt>
                <c:pt idx="1685">
                  <c:v>36149</c:v>
                </c:pt>
                <c:pt idx="1686">
                  <c:v>36156</c:v>
                </c:pt>
                <c:pt idx="1687">
                  <c:v>36171</c:v>
                </c:pt>
                <c:pt idx="1688">
                  <c:v>36185</c:v>
                </c:pt>
                <c:pt idx="1689">
                  <c:v>36196</c:v>
                </c:pt>
                <c:pt idx="1690">
                  <c:v>36244</c:v>
                </c:pt>
                <c:pt idx="1691">
                  <c:v>36250</c:v>
                </c:pt>
                <c:pt idx="1692">
                  <c:v>36266</c:v>
                </c:pt>
                <c:pt idx="1693">
                  <c:v>36281</c:v>
                </c:pt>
                <c:pt idx="1694">
                  <c:v>36344</c:v>
                </c:pt>
                <c:pt idx="1695">
                  <c:v>36364</c:v>
                </c:pt>
                <c:pt idx="1696">
                  <c:v>36364</c:v>
                </c:pt>
                <c:pt idx="1697">
                  <c:v>36404</c:v>
                </c:pt>
                <c:pt idx="1698">
                  <c:v>36421</c:v>
                </c:pt>
                <c:pt idx="1699">
                  <c:v>36424</c:v>
                </c:pt>
                <c:pt idx="1700">
                  <c:v>36498</c:v>
                </c:pt>
                <c:pt idx="1701">
                  <c:v>36554</c:v>
                </c:pt>
                <c:pt idx="1702">
                  <c:v>36556</c:v>
                </c:pt>
                <c:pt idx="1703">
                  <c:v>36584</c:v>
                </c:pt>
                <c:pt idx="1704">
                  <c:v>36596</c:v>
                </c:pt>
                <c:pt idx="1705">
                  <c:v>36629</c:v>
                </c:pt>
                <c:pt idx="1706">
                  <c:v>36630</c:v>
                </c:pt>
                <c:pt idx="1707">
                  <c:v>36704</c:v>
                </c:pt>
                <c:pt idx="1708">
                  <c:v>36714</c:v>
                </c:pt>
                <c:pt idx="1709">
                  <c:v>36714</c:v>
                </c:pt>
                <c:pt idx="1710">
                  <c:v>36714</c:v>
                </c:pt>
                <c:pt idx="1711">
                  <c:v>36739</c:v>
                </c:pt>
                <c:pt idx="1712">
                  <c:v>36759</c:v>
                </c:pt>
                <c:pt idx="1713">
                  <c:v>36764</c:v>
                </c:pt>
                <c:pt idx="1714">
                  <c:v>36778</c:v>
                </c:pt>
                <c:pt idx="1715">
                  <c:v>36797</c:v>
                </c:pt>
                <c:pt idx="1716">
                  <c:v>36797</c:v>
                </c:pt>
                <c:pt idx="1717">
                  <c:v>36836</c:v>
                </c:pt>
                <c:pt idx="1718">
                  <c:v>36836</c:v>
                </c:pt>
                <c:pt idx="1719">
                  <c:v>36844</c:v>
                </c:pt>
                <c:pt idx="1720">
                  <c:v>36902</c:v>
                </c:pt>
                <c:pt idx="1721">
                  <c:v>36935</c:v>
                </c:pt>
                <c:pt idx="1722">
                  <c:v>36953</c:v>
                </c:pt>
                <c:pt idx="1723">
                  <c:v>36969</c:v>
                </c:pt>
                <c:pt idx="1724">
                  <c:v>36997</c:v>
                </c:pt>
                <c:pt idx="1725">
                  <c:v>36997</c:v>
                </c:pt>
                <c:pt idx="1726">
                  <c:v>37037</c:v>
                </c:pt>
                <c:pt idx="1727">
                  <c:v>37088</c:v>
                </c:pt>
                <c:pt idx="1728">
                  <c:v>37095</c:v>
                </c:pt>
                <c:pt idx="1729">
                  <c:v>37095</c:v>
                </c:pt>
                <c:pt idx="1730">
                  <c:v>37117</c:v>
                </c:pt>
                <c:pt idx="1731">
                  <c:v>37117</c:v>
                </c:pt>
                <c:pt idx="1732">
                  <c:v>37142</c:v>
                </c:pt>
                <c:pt idx="1733">
                  <c:v>37164</c:v>
                </c:pt>
                <c:pt idx="1734">
                  <c:v>37174</c:v>
                </c:pt>
                <c:pt idx="1735">
                  <c:v>37174</c:v>
                </c:pt>
                <c:pt idx="1736">
                  <c:v>37178</c:v>
                </c:pt>
                <c:pt idx="1737">
                  <c:v>37212</c:v>
                </c:pt>
                <c:pt idx="1738">
                  <c:v>37235</c:v>
                </c:pt>
                <c:pt idx="1739">
                  <c:v>37248</c:v>
                </c:pt>
                <c:pt idx="1740">
                  <c:v>37280</c:v>
                </c:pt>
                <c:pt idx="1741">
                  <c:v>37284</c:v>
                </c:pt>
                <c:pt idx="1742">
                  <c:v>37284</c:v>
                </c:pt>
                <c:pt idx="1743">
                  <c:v>37287</c:v>
                </c:pt>
                <c:pt idx="1744">
                  <c:v>37292</c:v>
                </c:pt>
                <c:pt idx="1745">
                  <c:v>37331</c:v>
                </c:pt>
                <c:pt idx="1746">
                  <c:v>37348</c:v>
                </c:pt>
                <c:pt idx="1747">
                  <c:v>37370</c:v>
                </c:pt>
                <c:pt idx="1748">
                  <c:v>37396</c:v>
                </c:pt>
                <c:pt idx="1749">
                  <c:v>37451</c:v>
                </c:pt>
                <c:pt idx="1750">
                  <c:v>37451</c:v>
                </c:pt>
                <c:pt idx="1751">
                  <c:v>37460</c:v>
                </c:pt>
                <c:pt idx="1752">
                  <c:v>37460</c:v>
                </c:pt>
                <c:pt idx="1753">
                  <c:v>37466</c:v>
                </c:pt>
                <c:pt idx="1754">
                  <c:v>37475</c:v>
                </c:pt>
                <c:pt idx="1755">
                  <c:v>37475</c:v>
                </c:pt>
                <c:pt idx="1756">
                  <c:v>37509</c:v>
                </c:pt>
                <c:pt idx="1757">
                  <c:v>37533</c:v>
                </c:pt>
                <c:pt idx="1758">
                  <c:v>37533</c:v>
                </c:pt>
                <c:pt idx="1759">
                  <c:v>37547</c:v>
                </c:pt>
                <c:pt idx="1760">
                  <c:v>37548</c:v>
                </c:pt>
                <c:pt idx="1761">
                  <c:v>37557</c:v>
                </c:pt>
                <c:pt idx="1762">
                  <c:v>37563</c:v>
                </c:pt>
                <c:pt idx="1763">
                  <c:v>37602</c:v>
                </c:pt>
                <c:pt idx="1764">
                  <c:v>37619</c:v>
                </c:pt>
                <c:pt idx="1765">
                  <c:v>37706</c:v>
                </c:pt>
                <c:pt idx="1766">
                  <c:v>37713</c:v>
                </c:pt>
                <c:pt idx="1767">
                  <c:v>37713</c:v>
                </c:pt>
                <c:pt idx="1768">
                  <c:v>37717</c:v>
                </c:pt>
                <c:pt idx="1769">
                  <c:v>37753</c:v>
                </c:pt>
                <c:pt idx="1770">
                  <c:v>37780</c:v>
                </c:pt>
                <c:pt idx="1771">
                  <c:v>37794</c:v>
                </c:pt>
                <c:pt idx="1772">
                  <c:v>37794</c:v>
                </c:pt>
                <c:pt idx="1773">
                  <c:v>37795</c:v>
                </c:pt>
                <c:pt idx="1774">
                  <c:v>37823</c:v>
                </c:pt>
                <c:pt idx="1775">
                  <c:v>37832</c:v>
                </c:pt>
                <c:pt idx="1776">
                  <c:v>37844</c:v>
                </c:pt>
                <c:pt idx="1777">
                  <c:v>37946</c:v>
                </c:pt>
                <c:pt idx="1778">
                  <c:v>37953</c:v>
                </c:pt>
                <c:pt idx="1779">
                  <c:v>37953</c:v>
                </c:pt>
                <c:pt idx="1780">
                  <c:v>37956</c:v>
                </c:pt>
                <c:pt idx="1781">
                  <c:v>37957</c:v>
                </c:pt>
                <c:pt idx="1782">
                  <c:v>37977</c:v>
                </c:pt>
                <c:pt idx="1783">
                  <c:v>37987</c:v>
                </c:pt>
                <c:pt idx="1784">
                  <c:v>37987</c:v>
                </c:pt>
                <c:pt idx="1785">
                  <c:v>38000</c:v>
                </c:pt>
                <c:pt idx="1786">
                  <c:v>38030</c:v>
                </c:pt>
                <c:pt idx="1787">
                  <c:v>38037</c:v>
                </c:pt>
                <c:pt idx="1788">
                  <c:v>38037</c:v>
                </c:pt>
                <c:pt idx="1789">
                  <c:v>38051</c:v>
                </c:pt>
                <c:pt idx="1790">
                  <c:v>38069</c:v>
                </c:pt>
                <c:pt idx="1791">
                  <c:v>38069</c:v>
                </c:pt>
                <c:pt idx="1792">
                  <c:v>38158</c:v>
                </c:pt>
                <c:pt idx="1793">
                  <c:v>38187</c:v>
                </c:pt>
                <c:pt idx="1794">
                  <c:v>38206</c:v>
                </c:pt>
                <c:pt idx="1795">
                  <c:v>38206</c:v>
                </c:pt>
                <c:pt idx="1796">
                  <c:v>38226</c:v>
                </c:pt>
                <c:pt idx="1797">
                  <c:v>38242</c:v>
                </c:pt>
                <c:pt idx="1798">
                  <c:v>38243</c:v>
                </c:pt>
                <c:pt idx="1799">
                  <c:v>38243</c:v>
                </c:pt>
                <c:pt idx="1800">
                  <c:v>38243</c:v>
                </c:pt>
                <c:pt idx="1801">
                  <c:v>38293</c:v>
                </c:pt>
                <c:pt idx="1802">
                  <c:v>38305</c:v>
                </c:pt>
                <c:pt idx="1803">
                  <c:v>38305</c:v>
                </c:pt>
                <c:pt idx="1804">
                  <c:v>38352</c:v>
                </c:pt>
                <c:pt idx="1805">
                  <c:v>38352</c:v>
                </c:pt>
                <c:pt idx="1806">
                  <c:v>38364</c:v>
                </c:pt>
                <c:pt idx="1807">
                  <c:v>38416</c:v>
                </c:pt>
                <c:pt idx="1808">
                  <c:v>38450</c:v>
                </c:pt>
                <c:pt idx="1809">
                  <c:v>38534</c:v>
                </c:pt>
                <c:pt idx="1810">
                  <c:v>38572</c:v>
                </c:pt>
                <c:pt idx="1811">
                  <c:v>38572</c:v>
                </c:pt>
                <c:pt idx="1812">
                  <c:v>38576</c:v>
                </c:pt>
                <c:pt idx="1813">
                  <c:v>38579</c:v>
                </c:pt>
                <c:pt idx="1814">
                  <c:v>38579</c:v>
                </c:pt>
                <c:pt idx="1815">
                  <c:v>38623</c:v>
                </c:pt>
                <c:pt idx="1816">
                  <c:v>38636</c:v>
                </c:pt>
                <c:pt idx="1817">
                  <c:v>38645</c:v>
                </c:pt>
                <c:pt idx="1818">
                  <c:v>38646</c:v>
                </c:pt>
                <c:pt idx="1819">
                  <c:v>38673</c:v>
                </c:pt>
                <c:pt idx="1820">
                  <c:v>38676</c:v>
                </c:pt>
                <c:pt idx="1821">
                  <c:v>38676</c:v>
                </c:pt>
                <c:pt idx="1822">
                  <c:v>38692</c:v>
                </c:pt>
                <c:pt idx="1823">
                  <c:v>38701</c:v>
                </c:pt>
                <c:pt idx="1824">
                  <c:v>38771</c:v>
                </c:pt>
                <c:pt idx="1825">
                  <c:v>38773</c:v>
                </c:pt>
                <c:pt idx="1826">
                  <c:v>38778</c:v>
                </c:pt>
                <c:pt idx="1827">
                  <c:v>38866</c:v>
                </c:pt>
                <c:pt idx="1828">
                  <c:v>38907</c:v>
                </c:pt>
                <c:pt idx="1829">
                  <c:v>38907</c:v>
                </c:pt>
                <c:pt idx="1830">
                  <c:v>38912</c:v>
                </c:pt>
                <c:pt idx="1831">
                  <c:v>38918</c:v>
                </c:pt>
                <c:pt idx="1832">
                  <c:v>38946</c:v>
                </c:pt>
                <c:pt idx="1833">
                  <c:v>38949</c:v>
                </c:pt>
                <c:pt idx="1834">
                  <c:v>38954</c:v>
                </c:pt>
                <c:pt idx="1835">
                  <c:v>38960</c:v>
                </c:pt>
                <c:pt idx="1836">
                  <c:v>38996</c:v>
                </c:pt>
                <c:pt idx="1837">
                  <c:v>39010</c:v>
                </c:pt>
                <c:pt idx="1838">
                  <c:v>39015</c:v>
                </c:pt>
                <c:pt idx="1839">
                  <c:v>39060</c:v>
                </c:pt>
                <c:pt idx="1840">
                  <c:v>39087</c:v>
                </c:pt>
                <c:pt idx="1841">
                  <c:v>39087</c:v>
                </c:pt>
                <c:pt idx="1842">
                  <c:v>39132</c:v>
                </c:pt>
                <c:pt idx="1843">
                  <c:v>39161</c:v>
                </c:pt>
                <c:pt idx="1844">
                  <c:v>39163</c:v>
                </c:pt>
                <c:pt idx="1845">
                  <c:v>39175</c:v>
                </c:pt>
                <c:pt idx="1846">
                  <c:v>39206</c:v>
                </c:pt>
                <c:pt idx="1847">
                  <c:v>39216</c:v>
                </c:pt>
                <c:pt idx="1848">
                  <c:v>39236</c:v>
                </c:pt>
                <c:pt idx="1849">
                  <c:v>39237</c:v>
                </c:pt>
                <c:pt idx="1850">
                  <c:v>39237</c:v>
                </c:pt>
                <c:pt idx="1851">
                  <c:v>39241</c:v>
                </c:pt>
                <c:pt idx="1852">
                  <c:v>39249</c:v>
                </c:pt>
                <c:pt idx="1853">
                  <c:v>39287</c:v>
                </c:pt>
                <c:pt idx="1854">
                  <c:v>39314</c:v>
                </c:pt>
                <c:pt idx="1855">
                  <c:v>39329</c:v>
                </c:pt>
                <c:pt idx="1856">
                  <c:v>39429</c:v>
                </c:pt>
                <c:pt idx="1857">
                  <c:v>39439</c:v>
                </c:pt>
                <c:pt idx="1858">
                  <c:v>39497</c:v>
                </c:pt>
                <c:pt idx="1859">
                  <c:v>39592</c:v>
                </c:pt>
                <c:pt idx="1860">
                  <c:v>39609</c:v>
                </c:pt>
                <c:pt idx="1861">
                  <c:v>39624</c:v>
                </c:pt>
                <c:pt idx="1862">
                  <c:v>39686</c:v>
                </c:pt>
                <c:pt idx="1863">
                  <c:v>39688</c:v>
                </c:pt>
                <c:pt idx="1864">
                  <c:v>39694</c:v>
                </c:pt>
                <c:pt idx="1865">
                  <c:v>39796</c:v>
                </c:pt>
                <c:pt idx="1866">
                  <c:v>39866</c:v>
                </c:pt>
                <c:pt idx="1867">
                  <c:v>39878</c:v>
                </c:pt>
                <c:pt idx="1868">
                  <c:v>39901</c:v>
                </c:pt>
                <c:pt idx="1869">
                  <c:v>39948</c:v>
                </c:pt>
                <c:pt idx="1870">
                  <c:v>39948</c:v>
                </c:pt>
                <c:pt idx="1871">
                  <c:v>39983</c:v>
                </c:pt>
                <c:pt idx="1872">
                  <c:v>40083</c:v>
                </c:pt>
                <c:pt idx="1873">
                  <c:v>40112</c:v>
                </c:pt>
                <c:pt idx="1874">
                  <c:v>40154</c:v>
                </c:pt>
                <c:pt idx="1875">
                  <c:v>40154</c:v>
                </c:pt>
                <c:pt idx="1876">
                  <c:v>40162</c:v>
                </c:pt>
                <c:pt idx="1877">
                  <c:v>40174</c:v>
                </c:pt>
                <c:pt idx="1878">
                  <c:v>40222</c:v>
                </c:pt>
                <c:pt idx="1879">
                  <c:v>40267</c:v>
                </c:pt>
                <c:pt idx="1880">
                  <c:v>40297</c:v>
                </c:pt>
                <c:pt idx="1881">
                  <c:v>40416</c:v>
                </c:pt>
                <c:pt idx="1882">
                  <c:v>40430</c:v>
                </c:pt>
                <c:pt idx="1883">
                  <c:v>40438</c:v>
                </c:pt>
                <c:pt idx="1884">
                  <c:v>40525</c:v>
                </c:pt>
                <c:pt idx="1885">
                  <c:v>40534</c:v>
                </c:pt>
                <c:pt idx="1886">
                  <c:v>40546</c:v>
                </c:pt>
                <c:pt idx="1887">
                  <c:v>40571</c:v>
                </c:pt>
                <c:pt idx="1888">
                  <c:v>40646</c:v>
                </c:pt>
                <c:pt idx="1889">
                  <c:v>40742</c:v>
                </c:pt>
                <c:pt idx="1890">
                  <c:v>40778</c:v>
                </c:pt>
                <c:pt idx="1891">
                  <c:v>40778</c:v>
                </c:pt>
                <c:pt idx="1892">
                  <c:v>40791</c:v>
                </c:pt>
                <c:pt idx="1893">
                  <c:v>40791</c:v>
                </c:pt>
                <c:pt idx="1894">
                  <c:v>40861</c:v>
                </c:pt>
                <c:pt idx="1895">
                  <c:v>40861</c:v>
                </c:pt>
                <c:pt idx="1896">
                  <c:v>40876</c:v>
                </c:pt>
                <c:pt idx="1897">
                  <c:v>40883</c:v>
                </c:pt>
                <c:pt idx="1898">
                  <c:v>40883</c:v>
                </c:pt>
                <c:pt idx="1899">
                  <c:v>40919</c:v>
                </c:pt>
                <c:pt idx="1900">
                  <c:v>40950</c:v>
                </c:pt>
                <c:pt idx="1901">
                  <c:v>40954</c:v>
                </c:pt>
                <c:pt idx="1902">
                  <c:v>40954</c:v>
                </c:pt>
                <c:pt idx="1903">
                  <c:v>41064</c:v>
                </c:pt>
                <c:pt idx="1904">
                  <c:v>41081</c:v>
                </c:pt>
                <c:pt idx="1905">
                  <c:v>41122</c:v>
                </c:pt>
                <c:pt idx="1906">
                  <c:v>41122</c:v>
                </c:pt>
                <c:pt idx="1907">
                  <c:v>41226</c:v>
                </c:pt>
                <c:pt idx="1908">
                  <c:v>41370</c:v>
                </c:pt>
                <c:pt idx="1909">
                  <c:v>41528</c:v>
                </c:pt>
                <c:pt idx="1910">
                  <c:v>41621</c:v>
                </c:pt>
                <c:pt idx="1911">
                  <c:v>41864</c:v>
                </c:pt>
                <c:pt idx="1912">
                  <c:v>41942</c:v>
                </c:pt>
                <c:pt idx="1913">
                  <c:v>41956</c:v>
                </c:pt>
                <c:pt idx="1914">
                  <c:v>42108</c:v>
                </c:pt>
                <c:pt idx="1915">
                  <c:v>42108</c:v>
                </c:pt>
                <c:pt idx="1916">
                  <c:v>42408</c:v>
                </c:pt>
                <c:pt idx="1917">
                  <c:v>42452</c:v>
                </c:pt>
                <c:pt idx="1918">
                  <c:v>42559</c:v>
                </c:pt>
                <c:pt idx="1919">
                  <c:v>42771</c:v>
                </c:pt>
                <c:pt idx="1920">
                  <c:v>42771</c:v>
                </c:pt>
                <c:pt idx="1921">
                  <c:v>42771</c:v>
                </c:pt>
                <c:pt idx="1922">
                  <c:v>42911</c:v>
                </c:pt>
                <c:pt idx="1923">
                  <c:v>42911</c:v>
                </c:pt>
                <c:pt idx="1924">
                  <c:v>43010</c:v>
                </c:pt>
                <c:pt idx="1925">
                  <c:v>43357</c:v>
                </c:pt>
                <c:pt idx="1926">
                  <c:v>43357</c:v>
                </c:pt>
                <c:pt idx="1927">
                  <c:v>43556</c:v>
                </c:pt>
                <c:pt idx="1928">
                  <c:v>44192</c:v>
                </c:pt>
                <c:pt idx="1929">
                  <c:v>44192</c:v>
                </c:pt>
                <c:pt idx="1930">
                  <c:v>44303</c:v>
                </c:pt>
                <c:pt idx="1931">
                  <c:v>44344</c:v>
                </c:pt>
                <c:pt idx="1932">
                  <c:v>44526</c:v>
                </c:pt>
                <c:pt idx="1933">
                  <c:v>45373</c:v>
                </c:pt>
                <c:pt idx="1934">
                  <c:v>45373</c:v>
                </c:pt>
                <c:pt idx="1935">
                  <c:v>46137</c:v>
                </c:pt>
                <c:pt idx="1936">
                  <c:v>46189</c:v>
                </c:pt>
                <c:pt idx="1937">
                  <c:v>46256</c:v>
                </c:pt>
                <c:pt idx="1938">
                  <c:v>46403</c:v>
                </c:pt>
                <c:pt idx="1939">
                  <c:v>46870</c:v>
                </c:pt>
                <c:pt idx="1940">
                  <c:v>47237</c:v>
                </c:pt>
                <c:pt idx="1941">
                  <c:v>51226</c:v>
                </c:pt>
                <c:pt idx="1942">
                  <c:v>53105</c:v>
                </c:pt>
                <c:pt idx="1943">
                  <c:v>54439</c:v>
                </c:pt>
                <c:pt idx="1944">
                  <c:v>55536</c:v>
                </c:pt>
                <c:pt idx="1945">
                  <c:v>65688</c:v>
                </c:pt>
                <c:pt idx="1946">
                  <c:v>123762</c:v>
                </c:pt>
              </c:numCache>
            </c:numRef>
          </c:cat>
          <c:val>
            <c:numRef>
              <c:f>data!$D$1:$D$1947</c:f>
              <c:numCache>
                <c:formatCode>General</c:formatCode>
                <c:ptCount val="19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1.736842105263158</c:v>
                </c:pt>
                <c:pt idx="27">
                  <c:v>1.65</c:v>
                </c:pt>
                <c:pt idx="28">
                  <c:v>1.571428571428571</c:v>
                </c:pt>
                <c:pt idx="29">
                  <c:v>1.571428571428571</c:v>
                </c:pt>
                <c:pt idx="30">
                  <c:v>1.571428571428571</c:v>
                </c:pt>
                <c:pt idx="31">
                  <c:v>1.571428571428571</c:v>
                </c:pt>
                <c:pt idx="32">
                  <c:v>2.9090909090909092</c:v>
                </c:pt>
                <c:pt idx="33">
                  <c:v>2.9090909090909092</c:v>
                </c:pt>
                <c:pt idx="34">
                  <c:v>2.7826086956521738</c:v>
                </c:pt>
                <c:pt idx="35">
                  <c:v>2.666666666666667</c:v>
                </c:pt>
                <c:pt idx="36">
                  <c:v>2.56</c:v>
                </c:pt>
                <c:pt idx="37">
                  <c:v>2.56</c:v>
                </c:pt>
                <c:pt idx="38">
                  <c:v>2.7692307692307692</c:v>
                </c:pt>
                <c:pt idx="39">
                  <c:v>2.666666666666667</c:v>
                </c:pt>
                <c:pt idx="40">
                  <c:v>2.666666666666667</c:v>
                </c:pt>
                <c:pt idx="41">
                  <c:v>6.0714285714285712</c:v>
                </c:pt>
                <c:pt idx="42">
                  <c:v>6.0714285714285712</c:v>
                </c:pt>
                <c:pt idx="43">
                  <c:v>8.5172413793103452</c:v>
                </c:pt>
                <c:pt idx="44">
                  <c:v>8.2333333333333325</c:v>
                </c:pt>
                <c:pt idx="45">
                  <c:v>8.2333333333333325</c:v>
                </c:pt>
                <c:pt idx="46">
                  <c:v>11.483870967741939</c:v>
                </c:pt>
                <c:pt idx="47">
                  <c:v>11.483870967741939</c:v>
                </c:pt>
                <c:pt idx="48">
                  <c:v>17.75</c:v>
                </c:pt>
                <c:pt idx="49">
                  <c:v>17.75</c:v>
                </c:pt>
                <c:pt idx="50">
                  <c:v>17.75</c:v>
                </c:pt>
                <c:pt idx="51">
                  <c:v>27.151515151515149</c:v>
                </c:pt>
                <c:pt idx="52">
                  <c:v>27.151515151515149</c:v>
                </c:pt>
                <c:pt idx="53">
                  <c:v>35.764705882352942</c:v>
                </c:pt>
                <c:pt idx="54">
                  <c:v>35.764705882352942</c:v>
                </c:pt>
                <c:pt idx="55">
                  <c:v>34.74285714285714</c:v>
                </c:pt>
                <c:pt idx="56">
                  <c:v>42</c:v>
                </c:pt>
                <c:pt idx="57">
                  <c:v>40.864864864864863</c:v>
                </c:pt>
                <c:pt idx="58">
                  <c:v>40.864864864864863</c:v>
                </c:pt>
                <c:pt idx="59">
                  <c:v>50.710526315789473</c:v>
                </c:pt>
                <c:pt idx="60">
                  <c:v>50.710526315789473</c:v>
                </c:pt>
                <c:pt idx="61">
                  <c:v>51.07692307692308</c:v>
                </c:pt>
                <c:pt idx="62">
                  <c:v>51.07692307692308</c:v>
                </c:pt>
                <c:pt idx="63">
                  <c:v>70.150000000000006</c:v>
                </c:pt>
                <c:pt idx="64">
                  <c:v>77.463414634146346</c:v>
                </c:pt>
                <c:pt idx="65">
                  <c:v>77.463414634146346</c:v>
                </c:pt>
                <c:pt idx="66">
                  <c:v>78.452380952380949</c:v>
                </c:pt>
                <c:pt idx="67">
                  <c:v>79.093023255813947</c:v>
                </c:pt>
                <c:pt idx="68">
                  <c:v>90.954545454545453</c:v>
                </c:pt>
                <c:pt idx="69">
                  <c:v>90.954545454545453</c:v>
                </c:pt>
                <c:pt idx="70">
                  <c:v>91.688888888888883</c:v>
                </c:pt>
                <c:pt idx="71">
                  <c:v>91.688888888888883</c:v>
                </c:pt>
                <c:pt idx="72">
                  <c:v>101.4782608695652</c:v>
                </c:pt>
                <c:pt idx="73">
                  <c:v>99.319148936170208</c:v>
                </c:pt>
                <c:pt idx="74">
                  <c:v>100.5208333333333</c:v>
                </c:pt>
                <c:pt idx="75">
                  <c:v>100.5208333333333</c:v>
                </c:pt>
                <c:pt idx="76">
                  <c:v>111.32653061224489</c:v>
                </c:pt>
                <c:pt idx="77">
                  <c:v>111.32653061224489</c:v>
                </c:pt>
                <c:pt idx="78">
                  <c:v>115.74</c:v>
                </c:pt>
                <c:pt idx="79">
                  <c:v>117.58823529411769</c:v>
                </c:pt>
                <c:pt idx="80">
                  <c:v>117.58823529411769</c:v>
                </c:pt>
                <c:pt idx="81">
                  <c:v>119.05769230769231</c:v>
                </c:pt>
                <c:pt idx="82">
                  <c:v>119.05769230769231</c:v>
                </c:pt>
                <c:pt idx="83">
                  <c:v>132.30188679245279</c:v>
                </c:pt>
                <c:pt idx="84">
                  <c:v>132.30188679245279</c:v>
                </c:pt>
                <c:pt idx="85">
                  <c:v>143.33333333333329</c:v>
                </c:pt>
                <c:pt idx="86">
                  <c:v>143.33333333333329</c:v>
                </c:pt>
                <c:pt idx="87">
                  <c:v>145.58181818181819</c:v>
                </c:pt>
                <c:pt idx="88">
                  <c:v>153.23214285714289</c:v>
                </c:pt>
                <c:pt idx="89">
                  <c:v>154.08771929824559</c:v>
                </c:pt>
                <c:pt idx="90">
                  <c:v>154.08771929824559</c:v>
                </c:pt>
                <c:pt idx="91">
                  <c:v>155.18965517241381</c:v>
                </c:pt>
                <c:pt idx="92">
                  <c:v>155.18965517241381</c:v>
                </c:pt>
                <c:pt idx="93">
                  <c:v>161.11864406779659</c:v>
                </c:pt>
                <c:pt idx="94">
                  <c:v>160.94999999999999</c:v>
                </c:pt>
                <c:pt idx="95">
                  <c:v>160.94999999999999</c:v>
                </c:pt>
                <c:pt idx="96">
                  <c:v>162</c:v>
                </c:pt>
                <c:pt idx="97">
                  <c:v>166</c:v>
                </c:pt>
                <c:pt idx="98">
                  <c:v>174.44444444444451</c:v>
                </c:pt>
                <c:pt idx="99">
                  <c:v>176.859375</c:v>
                </c:pt>
                <c:pt idx="100">
                  <c:v>176.21538461538461</c:v>
                </c:pt>
                <c:pt idx="101">
                  <c:v>191.68181818181819</c:v>
                </c:pt>
                <c:pt idx="102">
                  <c:v>190.91044776119401</c:v>
                </c:pt>
                <c:pt idx="103">
                  <c:v>190.91044776119401</c:v>
                </c:pt>
                <c:pt idx="104">
                  <c:v>194.79411764705881</c:v>
                </c:pt>
                <c:pt idx="105">
                  <c:v>194.79411764705881</c:v>
                </c:pt>
                <c:pt idx="106">
                  <c:v>195.75362318840581</c:v>
                </c:pt>
                <c:pt idx="107">
                  <c:v>196.94285714285721</c:v>
                </c:pt>
                <c:pt idx="108">
                  <c:v>196.94285714285721</c:v>
                </c:pt>
                <c:pt idx="109">
                  <c:v>196.56338028169009</c:v>
                </c:pt>
                <c:pt idx="110">
                  <c:v>196.56338028169009</c:v>
                </c:pt>
                <c:pt idx="111">
                  <c:v>203.5</c:v>
                </c:pt>
                <c:pt idx="112">
                  <c:v>203.58904109589039</c:v>
                </c:pt>
                <c:pt idx="113">
                  <c:v>201.7837837837838</c:v>
                </c:pt>
                <c:pt idx="114">
                  <c:v>199.09333333333331</c:v>
                </c:pt>
                <c:pt idx="115">
                  <c:v>202.01315789473679</c:v>
                </c:pt>
                <c:pt idx="116">
                  <c:v>202.01315789473679</c:v>
                </c:pt>
                <c:pt idx="117">
                  <c:v>209.42857142857139</c:v>
                </c:pt>
                <c:pt idx="118">
                  <c:v>206.74358974358981</c:v>
                </c:pt>
                <c:pt idx="119">
                  <c:v>204.77215189873419</c:v>
                </c:pt>
                <c:pt idx="120">
                  <c:v>202.21250000000001</c:v>
                </c:pt>
                <c:pt idx="121">
                  <c:v>204.28395061728389</c:v>
                </c:pt>
                <c:pt idx="122">
                  <c:v>207.64634146341459</c:v>
                </c:pt>
                <c:pt idx="123">
                  <c:v>208.03614457831321</c:v>
                </c:pt>
                <c:pt idx="124">
                  <c:v>206.25</c:v>
                </c:pt>
                <c:pt idx="125">
                  <c:v>206.25</c:v>
                </c:pt>
                <c:pt idx="126">
                  <c:v>213.5529411764706</c:v>
                </c:pt>
                <c:pt idx="127">
                  <c:v>212.33720930232559</c:v>
                </c:pt>
                <c:pt idx="128">
                  <c:v>221.11494252873561</c:v>
                </c:pt>
                <c:pt idx="129">
                  <c:v>221.11494252873561</c:v>
                </c:pt>
                <c:pt idx="130">
                  <c:v>219.64772727272731</c:v>
                </c:pt>
                <c:pt idx="131">
                  <c:v>219.64772727272731</c:v>
                </c:pt>
                <c:pt idx="132">
                  <c:v>222.82022471910111</c:v>
                </c:pt>
                <c:pt idx="133">
                  <c:v>237.14444444444439</c:v>
                </c:pt>
                <c:pt idx="134">
                  <c:v>234.8901098901099</c:v>
                </c:pt>
                <c:pt idx="135">
                  <c:v>236.35869565217391</c:v>
                </c:pt>
                <c:pt idx="136">
                  <c:v>233.81720430107529</c:v>
                </c:pt>
                <c:pt idx="137">
                  <c:v>233.7553191489362</c:v>
                </c:pt>
                <c:pt idx="138">
                  <c:v>233.7553191489362</c:v>
                </c:pt>
                <c:pt idx="139">
                  <c:v>242.3052631578947</c:v>
                </c:pt>
                <c:pt idx="140">
                  <c:v>242.3052631578947</c:v>
                </c:pt>
                <c:pt idx="141">
                  <c:v>252.84375</c:v>
                </c:pt>
                <c:pt idx="142">
                  <c:v>258.42268041237111</c:v>
                </c:pt>
                <c:pt idx="143">
                  <c:v>255.78571428571431</c:v>
                </c:pt>
                <c:pt idx="144">
                  <c:v>255.78571428571431</c:v>
                </c:pt>
                <c:pt idx="145">
                  <c:v>261.1010101010101</c:v>
                </c:pt>
                <c:pt idx="146">
                  <c:v>264.77</c:v>
                </c:pt>
                <c:pt idx="147">
                  <c:v>269.33663366336629</c:v>
                </c:pt>
                <c:pt idx="148">
                  <c:v>269.38235294117652</c:v>
                </c:pt>
                <c:pt idx="149">
                  <c:v>269.38235294117652</c:v>
                </c:pt>
                <c:pt idx="150">
                  <c:v>275.80582524271853</c:v>
                </c:pt>
                <c:pt idx="151">
                  <c:v>275.80582524271853</c:v>
                </c:pt>
                <c:pt idx="152">
                  <c:v>281.49038461538458</c:v>
                </c:pt>
                <c:pt idx="153">
                  <c:v>279.04761904761898</c:v>
                </c:pt>
                <c:pt idx="154">
                  <c:v>279</c:v>
                </c:pt>
                <c:pt idx="155">
                  <c:v>279</c:v>
                </c:pt>
                <c:pt idx="156">
                  <c:v>286.42990654205607</c:v>
                </c:pt>
                <c:pt idx="157">
                  <c:v>284.96296296296299</c:v>
                </c:pt>
                <c:pt idx="158">
                  <c:v>284.21100917431193</c:v>
                </c:pt>
                <c:pt idx="159">
                  <c:v>284.37272727272727</c:v>
                </c:pt>
                <c:pt idx="160">
                  <c:v>285.2072072072072</c:v>
                </c:pt>
                <c:pt idx="161">
                  <c:v>290.00892857142861</c:v>
                </c:pt>
                <c:pt idx="162">
                  <c:v>289.30088495575222</c:v>
                </c:pt>
                <c:pt idx="163">
                  <c:v>291.05263157894728</c:v>
                </c:pt>
                <c:pt idx="164">
                  <c:v>288.70434782608697</c:v>
                </c:pt>
                <c:pt idx="165">
                  <c:v>287.54310344827587</c:v>
                </c:pt>
                <c:pt idx="166">
                  <c:v>286.30769230769232</c:v>
                </c:pt>
                <c:pt idx="167">
                  <c:v>286.30769230769232</c:v>
                </c:pt>
                <c:pt idx="168">
                  <c:v>291.93220338983048</c:v>
                </c:pt>
                <c:pt idx="169">
                  <c:v>293.73109243697479</c:v>
                </c:pt>
                <c:pt idx="170">
                  <c:v>294.46666666666658</c:v>
                </c:pt>
                <c:pt idx="171">
                  <c:v>292.03305785123968</c:v>
                </c:pt>
                <c:pt idx="172">
                  <c:v>290</c:v>
                </c:pt>
                <c:pt idx="173">
                  <c:v>287.82113821138211</c:v>
                </c:pt>
                <c:pt idx="174">
                  <c:v>287.02419354838707</c:v>
                </c:pt>
                <c:pt idx="175">
                  <c:v>288.01600000000002</c:v>
                </c:pt>
                <c:pt idx="176">
                  <c:v>287.72222222222217</c:v>
                </c:pt>
                <c:pt idx="177">
                  <c:v>288.68503937007881</c:v>
                </c:pt>
                <c:pt idx="178">
                  <c:v>293.5625</c:v>
                </c:pt>
                <c:pt idx="179">
                  <c:v>293.5625</c:v>
                </c:pt>
                <c:pt idx="180">
                  <c:v>299.10852713178292</c:v>
                </c:pt>
                <c:pt idx="181">
                  <c:v>298.96923076923082</c:v>
                </c:pt>
                <c:pt idx="182">
                  <c:v>298.00763358778619</c:v>
                </c:pt>
                <c:pt idx="183">
                  <c:v>298.00763358778619</c:v>
                </c:pt>
                <c:pt idx="184">
                  <c:v>305.4848484848485</c:v>
                </c:pt>
                <c:pt idx="185">
                  <c:v>306.24812030075191</c:v>
                </c:pt>
                <c:pt idx="186">
                  <c:v>306.24812030075191</c:v>
                </c:pt>
                <c:pt idx="187">
                  <c:v>311.35820895522392</c:v>
                </c:pt>
                <c:pt idx="188">
                  <c:v>313.65185185185192</c:v>
                </c:pt>
                <c:pt idx="189">
                  <c:v>311.72058823529409</c:v>
                </c:pt>
                <c:pt idx="190">
                  <c:v>312.27737226277372</c:v>
                </c:pt>
                <c:pt idx="191">
                  <c:v>312.27737226277372</c:v>
                </c:pt>
                <c:pt idx="192">
                  <c:v>313.43478260869563</c:v>
                </c:pt>
                <c:pt idx="193">
                  <c:v>313.43478260869563</c:v>
                </c:pt>
                <c:pt idx="194">
                  <c:v>322.40287769784169</c:v>
                </c:pt>
                <c:pt idx="195">
                  <c:v>320.85000000000002</c:v>
                </c:pt>
                <c:pt idx="196">
                  <c:v>324.70921985815602</c:v>
                </c:pt>
                <c:pt idx="197">
                  <c:v>324.70921985815602</c:v>
                </c:pt>
                <c:pt idx="198">
                  <c:v>325.68309859154931</c:v>
                </c:pt>
                <c:pt idx="199">
                  <c:v>325.70629370629371</c:v>
                </c:pt>
                <c:pt idx="200">
                  <c:v>324.04166666666669</c:v>
                </c:pt>
                <c:pt idx="201">
                  <c:v>322.09655172413801</c:v>
                </c:pt>
                <c:pt idx="202">
                  <c:v>322.09655172413801</c:v>
                </c:pt>
                <c:pt idx="203">
                  <c:v>328.54794520547938</c:v>
                </c:pt>
                <c:pt idx="204">
                  <c:v>328.54794520547938</c:v>
                </c:pt>
                <c:pt idx="205">
                  <c:v>329.91836734693879</c:v>
                </c:pt>
                <c:pt idx="206">
                  <c:v>330.08783783783781</c:v>
                </c:pt>
                <c:pt idx="207">
                  <c:v>333.19463087248317</c:v>
                </c:pt>
                <c:pt idx="208">
                  <c:v>331.48</c:v>
                </c:pt>
                <c:pt idx="209">
                  <c:v>331.48</c:v>
                </c:pt>
                <c:pt idx="210">
                  <c:v>337.13907284768209</c:v>
                </c:pt>
                <c:pt idx="211">
                  <c:v>339.01973684210532</c:v>
                </c:pt>
                <c:pt idx="212">
                  <c:v>343.26797385620921</c:v>
                </c:pt>
                <c:pt idx="213">
                  <c:v>343.26797385620921</c:v>
                </c:pt>
                <c:pt idx="214">
                  <c:v>349.27922077922079</c:v>
                </c:pt>
                <c:pt idx="215">
                  <c:v>353.6709677419355</c:v>
                </c:pt>
                <c:pt idx="216">
                  <c:v>354.24358974358972</c:v>
                </c:pt>
                <c:pt idx="217">
                  <c:v>354.21656050955409</c:v>
                </c:pt>
                <c:pt idx="218">
                  <c:v>352.64556962025318</c:v>
                </c:pt>
                <c:pt idx="219">
                  <c:v>352.64556962025318</c:v>
                </c:pt>
                <c:pt idx="220">
                  <c:v>354.74842767295598</c:v>
                </c:pt>
                <c:pt idx="221">
                  <c:v>361.29374999999999</c:v>
                </c:pt>
                <c:pt idx="222">
                  <c:v>360.93167701863348</c:v>
                </c:pt>
                <c:pt idx="223">
                  <c:v>360.93167701863348</c:v>
                </c:pt>
                <c:pt idx="224">
                  <c:v>365.02469135802471</c:v>
                </c:pt>
                <c:pt idx="225">
                  <c:v>365.02469135802471</c:v>
                </c:pt>
                <c:pt idx="226">
                  <c:v>372.0368098159509</c:v>
                </c:pt>
                <c:pt idx="227">
                  <c:v>371.32926829268291</c:v>
                </c:pt>
                <c:pt idx="228">
                  <c:v>370.56363636363642</c:v>
                </c:pt>
                <c:pt idx="229">
                  <c:v>371.14457831325302</c:v>
                </c:pt>
                <c:pt idx="230">
                  <c:v>370.05389221556891</c:v>
                </c:pt>
                <c:pt idx="231">
                  <c:v>370.05389221556891</c:v>
                </c:pt>
                <c:pt idx="232">
                  <c:v>374.01785714285722</c:v>
                </c:pt>
                <c:pt idx="233">
                  <c:v>375.5621301775148</c:v>
                </c:pt>
                <c:pt idx="234">
                  <c:v>374.51176470588229</c:v>
                </c:pt>
                <c:pt idx="235">
                  <c:v>374.51176470588229</c:v>
                </c:pt>
                <c:pt idx="236">
                  <c:v>377.87719298245622</c:v>
                </c:pt>
                <c:pt idx="237">
                  <c:v>376.48837209302332</c:v>
                </c:pt>
                <c:pt idx="238">
                  <c:v>375.62427745664741</c:v>
                </c:pt>
                <c:pt idx="239">
                  <c:v>375.52298850574721</c:v>
                </c:pt>
                <c:pt idx="240">
                  <c:v>374.25714285714292</c:v>
                </c:pt>
                <c:pt idx="241">
                  <c:v>373.30113636363637</c:v>
                </c:pt>
                <c:pt idx="242">
                  <c:v>373.30113636363637</c:v>
                </c:pt>
                <c:pt idx="243">
                  <c:v>377.40677966101703</c:v>
                </c:pt>
                <c:pt idx="244">
                  <c:v>377.03932584269671</c:v>
                </c:pt>
                <c:pt idx="245">
                  <c:v>375.58659217877101</c:v>
                </c:pt>
                <c:pt idx="246">
                  <c:v>378.1</c:v>
                </c:pt>
                <c:pt idx="247">
                  <c:v>384.91712707182319</c:v>
                </c:pt>
                <c:pt idx="248">
                  <c:v>385.43956043956052</c:v>
                </c:pt>
                <c:pt idx="249">
                  <c:v>386.14207650273232</c:v>
                </c:pt>
                <c:pt idx="250">
                  <c:v>385.375</c:v>
                </c:pt>
                <c:pt idx="251">
                  <c:v>385.375</c:v>
                </c:pt>
                <c:pt idx="252">
                  <c:v>386.47027027027019</c:v>
                </c:pt>
                <c:pt idx="253">
                  <c:v>386.47027027027019</c:v>
                </c:pt>
                <c:pt idx="254">
                  <c:v>387.35483870967738</c:v>
                </c:pt>
                <c:pt idx="255">
                  <c:v>385.47058823529409</c:v>
                </c:pt>
                <c:pt idx="256">
                  <c:v>385.47058823529409</c:v>
                </c:pt>
                <c:pt idx="257">
                  <c:v>384.44148936170211</c:v>
                </c:pt>
                <c:pt idx="258">
                  <c:v>383.62433862433858</c:v>
                </c:pt>
                <c:pt idx="259">
                  <c:v>383.43684210526322</c:v>
                </c:pt>
                <c:pt idx="260">
                  <c:v>387.5130890052356</c:v>
                </c:pt>
                <c:pt idx="261">
                  <c:v>385.625</c:v>
                </c:pt>
                <c:pt idx="262">
                  <c:v>385.625</c:v>
                </c:pt>
                <c:pt idx="263">
                  <c:v>390.77202072538859</c:v>
                </c:pt>
                <c:pt idx="264">
                  <c:v>390.77202072538859</c:v>
                </c:pt>
                <c:pt idx="265">
                  <c:v>394.48453608247422</c:v>
                </c:pt>
                <c:pt idx="266">
                  <c:v>394.48453608247422</c:v>
                </c:pt>
                <c:pt idx="267">
                  <c:v>393.73333333333329</c:v>
                </c:pt>
                <c:pt idx="268">
                  <c:v>392.56632653061217</c:v>
                </c:pt>
                <c:pt idx="269">
                  <c:v>390.79695431472078</c:v>
                </c:pt>
                <c:pt idx="270">
                  <c:v>391.08080808080808</c:v>
                </c:pt>
                <c:pt idx="271">
                  <c:v>392.3467336683417</c:v>
                </c:pt>
                <c:pt idx="272">
                  <c:v>400.55</c:v>
                </c:pt>
                <c:pt idx="273">
                  <c:v>400.55</c:v>
                </c:pt>
                <c:pt idx="274">
                  <c:v>402.32835820895531</c:v>
                </c:pt>
                <c:pt idx="275">
                  <c:v>402.32835820895531</c:v>
                </c:pt>
                <c:pt idx="276">
                  <c:v>406.84158415841591</c:v>
                </c:pt>
                <c:pt idx="277">
                  <c:v>406.45812807881771</c:v>
                </c:pt>
                <c:pt idx="278">
                  <c:v>406.20098039215691</c:v>
                </c:pt>
                <c:pt idx="279">
                  <c:v>408.47804878048782</c:v>
                </c:pt>
                <c:pt idx="280">
                  <c:v>412.89805825242718</c:v>
                </c:pt>
                <c:pt idx="281">
                  <c:v>412.89805825242718</c:v>
                </c:pt>
                <c:pt idx="282">
                  <c:v>412.99033816425123</c:v>
                </c:pt>
                <c:pt idx="283">
                  <c:v>413.39423076923077</c:v>
                </c:pt>
                <c:pt idx="284">
                  <c:v>418.27272727272731</c:v>
                </c:pt>
                <c:pt idx="285">
                  <c:v>417.48095238095237</c:v>
                </c:pt>
                <c:pt idx="286">
                  <c:v>417.01421800947872</c:v>
                </c:pt>
                <c:pt idx="287">
                  <c:v>416.30660377358492</c:v>
                </c:pt>
                <c:pt idx="288">
                  <c:v>416.59624413145542</c:v>
                </c:pt>
                <c:pt idx="289">
                  <c:v>420.45327102803742</c:v>
                </c:pt>
                <c:pt idx="290">
                  <c:v>418.7581395348837</c:v>
                </c:pt>
                <c:pt idx="291">
                  <c:v>420.26851851851848</c:v>
                </c:pt>
                <c:pt idx="292">
                  <c:v>420.26851851851848</c:v>
                </c:pt>
                <c:pt idx="293">
                  <c:v>424.47926267281099</c:v>
                </c:pt>
                <c:pt idx="294">
                  <c:v>423.63302752293578</c:v>
                </c:pt>
                <c:pt idx="295">
                  <c:v>425.18721461187221</c:v>
                </c:pt>
                <c:pt idx="296">
                  <c:v>425.96818181818179</c:v>
                </c:pt>
                <c:pt idx="297">
                  <c:v>426.69683257918552</c:v>
                </c:pt>
                <c:pt idx="298">
                  <c:v>425.84684684684692</c:v>
                </c:pt>
                <c:pt idx="299">
                  <c:v>425.35874439461878</c:v>
                </c:pt>
                <c:pt idx="300">
                  <c:v>425.35874439461878</c:v>
                </c:pt>
                <c:pt idx="301">
                  <c:v>427.92857142857139</c:v>
                </c:pt>
                <c:pt idx="302">
                  <c:v>426.74222222222221</c:v>
                </c:pt>
                <c:pt idx="303">
                  <c:v>426.74222222222221</c:v>
                </c:pt>
                <c:pt idx="304">
                  <c:v>429.43805309734512</c:v>
                </c:pt>
                <c:pt idx="305">
                  <c:v>431.01321585903082</c:v>
                </c:pt>
                <c:pt idx="306">
                  <c:v>429.86403508771929</c:v>
                </c:pt>
                <c:pt idx="307">
                  <c:v>428.44978165938858</c:v>
                </c:pt>
                <c:pt idx="308">
                  <c:v>427.23913043478262</c:v>
                </c:pt>
                <c:pt idx="309">
                  <c:v>427.47619047619048</c:v>
                </c:pt>
                <c:pt idx="310">
                  <c:v>430.35344827586209</c:v>
                </c:pt>
                <c:pt idx="311">
                  <c:v>429.09442060085843</c:v>
                </c:pt>
                <c:pt idx="312">
                  <c:v>428.40170940170941</c:v>
                </c:pt>
                <c:pt idx="313">
                  <c:v>428.40170940170941</c:v>
                </c:pt>
                <c:pt idx="314">
                  <c:v>431.58723404255318</c:v>
                </c:pt>
                <c:pt idx="315">
                  <c:v>432.34745762711867</c:v>
                </c:pt>
                <c:pt idx="316">
                  <c:v>431.40928270042201</c:v>
                </c:pt>
                <c:pt idx="317">
                  <c:v>434.52941176470591</c:v>
                </c:pt>
                <c:pt idx="318">
                  <c:v>434.52941176470591</c:v>
                </c:pt>
                <c:pt idx="319">
                  <c:v>438.18410041841003</c:v>
                </c:pt>
                <c:pt idx="320">
                  <c:v>438.63333333333333</c:v>
                </c:pt>
                <c:pt idx="321">
                  <c:v>438.90041493775931</c:v>
                </c:pt>
                <c:pt idx="322">
                  <c:v>438.14049586776861</c:v>
                </c:pt>
                <c:pt idx="323">
                  <c:v>438.80658436213992</c:v>
                </c:pt>
                <c:pt idx="324">
                  <c:v>440.95081967213122</c:v>
                </c:pt>
                <c:pt idx="325">
                  <c:v>439.98775510204081</c:v>
                </c:pt>
                <c:pt idx="326">
                  <c:v>439.17073170731709</c:v>
                </c:pt>
                <c:pt idx="327">
                  <c:v>440.70040485829958</c:v>
                </c:pt>
                <c:pt idx="328">
                  <c:v>440.70040485829958</c:v>
                </c:pt>
                <c:pt idx="329">
                  <c:v>446.63306451612902</c:v>
                </c:pt>
                <c:pt idx="330">
                  <c:v>446.63306451612902</c:v>
                </c:pt>
                <c:pt idx="331">
                  <c:v>449.34136546184737</c:v>
                </c:pt>
                <c:pt idx="332">
                  <c:v>448.26</c:v>
                </c:pt>
                <c:pt idx="333">
                  <c:v>446.47410358565742</c:v>
                </c:pt>
                <c:pt idx="334">
                  <c:v>448.6904761904762</c:v>
                </c:pt>
                <c:pt idx="335">
                  <c:v>449.77470355731231</c:v>
                </c:pt>
                <c:pt idx="336">
                  <c:v>449.77470355731231</c:v>
                </c:pt>
                <c:pt idx="337">
                  <c:v>450.59842519685043</c:v>
                </c:pt>
                <c:pt idx="338">
                  <c:v>450.59842519685043</c:v>
                </c:pt>
                <c:pt idx="339">
                  <c:v>451.34509803921571</c:v>
                </c:pt>
                <c:pt idx="340">
                  <c:v>450.23828125</c:v>
                </c:pt>
                <c:pt idx="341">
                  <c:v>448.7626459143969</c:v>
                </c:pt>
                <c:pt idx="342">
                  <c:v>448.7626459143969</c:v>
                </c:pt>
                <c:pt idx="343">
                  <c:v>452.21317829457371</c:v>
                </c:pt>
                <c:pt idx="344">
                  <c:v>452.2200772200772</c:v>
                </c:pt>
                <c:pt idx="345">
                  <c:v>452.24230769230769</c:v>
                </c:pt>
                <c:pt idx="346">
                  <c:v>450.84674329501922</c:v>
                </c:pt>
                <c:pt idx="347">
                  <c:v>450.84674329501922</c:v>
                </c:pt>
                <c:pt idx="348">
                  <c:v>453.6145038167939</c:v>
                </c:pt>
                <c:pt idx="349">
                  <c:v>453.6145038167939</c:v>
                </c:pt>
                <c:pt idx="350">
                  <c:v>457.7642585551331</c:v>
                </c:pt>
                <c:pt idx="351">
                  <c:v>456.98106060606062</c:v>
                </c:pt>
                <c:pt idx="352">
                  <c:v>459.11698113207552</c:v>
                </c:pt>
                <c:pt idx="353">
                  <c:v>458.40225563909769</c:v>
                </c:pt>
                <c:pt idx="354">
                  <c:v>459.96629213483152</c:v>
                </c:pt>
                <c:pt idx="355">
                  <c:v>459.96629213483152</c:v>
                </c:pt>
                <c:pt idx="356">
                  <c:v>463.46641791044777</c:v>
                </c:pt>
                <c:pt idx="357">
                  <c:v>466.57620817843872</c:v>
                </c:pt>
                <c:pt idx="358">
                  <c:v>466.55555555555549</c:v>
                </c:pt>
                <c:pt idx="359">
                  <c:v>465.55719557195567</c:v>
                </c:pt>
                <c:pt idx="360">
                  <c:v>468.0625</c:v>
                </c:pt>
                <c:pt idx="361">
                  <c:v>468.0625</c:v>
                </c:pt>
                <c:pt idx="362">
                  <c:v>471.43956043956052</c:v>
                </c:pt>
                <c:pt idx="363">
                  <c:v>473.64233576642329</c:v>
                </c:pt>
                <c:pt idx="364">
                  <c:v>476.92363636363638</c:v>
                </c:pt>
                <c:pt idx="365">
                  <c:v>476.92363636363638</c:v>
                </c:pt>
                <c:pt idx="366">
                  <c:v>479.90942028985512</c:v>
                </c:pt>
                <c:pt idx="367">
                  <c:v>494.72202166064977</c:v>
                </c:pt>
                <c:pt idx="368">
                  <c:v>494.69784172661872</c:v>
                </c:pt>
                <c:pt idx="369">
                  <c:v>493.55197132616479</c:v>
                </c:pt>
                <c:pt idx="370">
                  <c:v>493.375</c:v>
                </c:pt>
                <c:pt idx="371">
                  <c:v>493.19217081850542</c:v>
                </c:pt>
                <c:pt idx="372">
                  <c:v>498.11702127659572</c:v>
                </c:pt>
                <c:pt idx="373">
                  <c:v>498.11702127659572</c:v>
                </c:pt>
                <c:pt idx="374">
                  <c:v>506.85159010600711</c:v>
                </c:pt>
                <c:pt idx="375">
                  <c:v>509.69366197183098</c:v>
                </c:pt>
                <c:pt idx="376">
                  <c:v>510.92982456140351</c:v>
                </c:pt>
                <c:pt idx="377">
                  <c:v>512.05244755244757</c:v>
                </c:pt>
                <c:pt idx="378">
                  <c:v>511.84320557491287</c:v>
                </c:pt>
                <c:pt idx="379">
                  <c:v>515.40277777777783</c:v>
                </c:pt>
                <c:pt idx="380">
                  <c:v>520.12456747404849</c:v>
                </c:pt>
                <c:pt idx="381">
                  <c:v>524.4655172413793</c:v>
                </c:pt>
                <c:pt idx="382">
                  <c:v>524.3161512027491</c:v>
                </c:pt>
                <c:pt idx="383">
                  <c:v>524.3161512027491</c:v>
                </c:pt>
                <c:pt idx="384">
                  <c:v>527.55479452054794</c:v>
                </c:pt>
                <c:pt idx="385">
                  <c:v>527.00341296928332</c:v>
                </c:pt>
                <c:pt idx="386">
                  <c:v>526.91496598639458</c:v>
                </c:pt>
                <c:pt idx="387">
                  <c:v>525.65762711864409</c:v>
                </c:pt>
                <c:pt idx="388">
                  <c:v>525.65762711864409</c:v>
                </c:pt>
                <c:pt idx="389">
                  <c:v>528.58783783783781</c:v>
                </c:pt>
                <c:pt idx="390">
                  <c:v>527.50841750841755</c:v>
                </c:pt>
                <c:pt idx="391">
                  <c:v>526.96644295302008</c:v>
                </c:pt>
                <c:pt idx="392">
                  <c:v>525.87625418060202</c:v>
                </c:pt>
                <c:pt idx="393">
                  <c:v>525.87625418060202</c:v>
                </c:pt>
                <c:pt idx="394">
                  <c:v>527.47333333333336</c:v>
                </c:pt>
                <c:pt idx="395">
                  <c:v>527.47333333333336</c:v>
                </c:pt>
                <c:pt idx="396">
                  <c:v>527.47333333333336</c:v>
                </c:pt>
                <c:pt idx="397">
                  <c:v>530.26578073089706</c:v>
                </c:pt>
                <c:pt idx="398">
                  <c:v>528.72185430463571</c:v>
                </c:pt>
                <c:pt idx="399">
                  <c:v>526.97689768976898</c:v>
                </c:pt>
                <c:pt idx="400">
                  <c:v>527.68421052631584</c:v>
                </c:pt>
                <c:pt idx="401">
                  <c:v>527.48852459016393</c:v>
                </c:pt>
                <c:pt idx="402">
                  <c:v>527.48852459016393</c:v>
                </c:pt>
                <c:pt idx="403">
                  <c:v>528.5980392156863</c:v>
                </c:pt>
                <c:pt idx="404">
                  <c:v>530.18566775244301</c:v>
                </c:pt>
                <c:pt idx="405">
                  <c:v>532.16233766233768</c:v>
                </c:pt>
                <c:pt idx="406">
                  <c:v>533.06472491909381</c:v>
                </c:pt>
                <c:pt idx="407">
                  <c:v>533.56774193548392</c:v>
                </c:pt>
                <c:pt idx="408">
                  <c:v>532.11897106109325</c:v>
                </c:pt>
                <c:pt idx="409">
                  <c:v>532.11897106109325</c:v>
                </c:pt>
                <c:pt idx="410">
                  <c:v>535.04166666666663</c:v>
                </c:pt>
                <c:pt idx="411">
                  <c:v>536.71246006389777</c:v>
                </c:pt>
                <c:pt idx="412">
                  <c:v>536.10191082802544</c:v>
                </c:pt>
                <c:pt idx="413">
                  <c:v>534.4</c:v>
                </c:pt>
                <c:pt idx="414">
                  <c:v>533.2658227848101</c:v>
                </c:pt>
                <c:pt idx="415">
                  <c:v>532.69716088328073</c:v>
                </c:pt>
                <c:pt idx="416">
                  <c:v>531.59433962264154</c:v>
                </c:pt>
                <c:pt idx="417">
                  <c:v>531.59433962264154</c:v>
                </c:pt>
                <c:pt idx="418">
                  <c:v>534.7554858934169</c:v>
                </c:pt>
                <c:pt idx="419">
                  <c:v>534.9</c:v>
                </c:pt>
                <c:pt idx="420">
                  <c:v>533.66043613707166</c:v>
                </c:pt>
                <c:pt idx="421">
                  <c:v>532.38509316770183</c:v>
                </c:pt>
                <c:pt idx="422">
                  <c:v>532.38509316770183</c:v>
                </c:pt>
                <c:pt idx="423">
                  <c:v>536.65634674922603</c:v>
                </c:pt>
                <c:pt idx="424">
                  <c:v>536.65634674922603</c:v>
                </c:pt>
                <c:pt idx="425">
                  <c:v>537.82716049382714</c:v>
                </c:pt>
                <c:pt idx="426">
                  <c:v>541.67384615384617</c:v>
                </c:pt>
                <c:pt idx="427">
                  <c:v>540.11963190184053</c:v>
                </c:pt>
                <c:pt idx="428">
                  <c:v>538.62079510703359</c:v>
                </c:pt>
                <c:pt idx="429">
                  <c:v>539.15853658536582</c:v>
                </c:pt>
                <c:pt idx="430">
                  <c:v>537.63525835866267</c:v>
                </c:pt>
                <c:pt idx="431">
                  <c:v>537.63525835866267</c:v>
                </c:pt>
                <c:pt idx="432">
                  <c:v>541.4</c:v>
                </c:pt>
                <c:pt idx="433">
                  <c:v>543.36555891238675</c:v>
                </c:pt>
                <c:pt idx="434">
                  <c:v>542.14156626506019</c:v>
                </c:pt>
                <c:pt idx="435">
                  <c:v>542.11411411411416</c:v>
                </c:pt>
                <c:pt idx="436">
                  <c:v>540.84730538922156</c:v>
                </c:pt>
                <c:pt idx="437">
                  <c:v>540.02089552238806</c:v>
                </c:pt>
                <c:pt idx="438">
                  <c:v>538.77380952380952</c:v>
                </c:pt>
                <c:pt idx="439">
                  <c:v>538.85163204747778</c:v>
                </c:pt>
                <c:pt idx="440">
                  <c:v>538.85163204747778</c:v>
                </c:pt>
                <c:pt idx="441">
                  <c:v>539.6272189349113</c:v>
                </c:pt>
                <c:pt idx="442">
                  <c:v>540.15634218289085</c:v>
                </c:pt>
                <c:pt idx="443">
                  <c:v>540.15634218289085</c:v>
                </c:pt>
                <c:pt idx="444">
                  <c:v>545.39411764705881</c:v>
                </c:pt>
                <c:pt idx="445">
                  <c:v>544.33137829912027</c:v>
                </c:pt>
                <c:pt idx="446">
                  <c:v>543.24561403508767</c:v>
                </c:pt>
                <c:pt idx="447">
                  <c:v>543.24561403508767</c:v>
                </c:pt>
                <c:pt idx="448">
                  <c:v>544.04373177842569</c:v>
                </c:pt>
                <c:pt idx="449">
                  <c:v>542.94186046511629</c:v>
                </c:pt>
                <c:pt idx="450">
                  <c:v>547.7884057971014</c:v>
                </c:pt>
                <c:pt idx="451">
                  <c:v>547.67341040462429</c:v>
                </c:pt>
                <c:pt idx="452">
                  <c:v>548.86743515850139</c:v>
                </c:pt>
                <c:pt idx="453">
                  <c:v>550.22988505747128</c:v>
                </c:pt>
                <c:pt idx="454">
                  <c:v>550.22988505747128</c:v>
                </c:pt>
                <c:pt idx="455">
                  <c:v>551.50716332378227</c:v>
                </c:pt>
                <c:pt idx="456">
                  <c:v>551.50716332378227</c:v>
                </c:pt>
                <c:pt idx="457">
                  <c:v>554.9228571428572</c:v>
                </c:pt>
                <c:pt idx="458">
                  <c:v>553.50997150997148</c:v>
                </c:pt>
                <c:pt idx="459">
                  <c:v>552.28977272727275</c:v>
                </c:pt>
                <c:pt idx="460">
                  <c:v>556.35694050991503</c:v>
                </c:pt>
                <c:pt idx="461">
                  <c:v>559.6751412429378</c:v>
                </c:pt>
                <c:pt idx="462">
                  <c:v>558.76901408450703</c:v>
                </c:pt>
                <c:pt idx="463">
                  <c:v>557.69943820224717</c:v>
                </c:pt>
                <c:pt idx="464">
                  <c:v>561.48739495798316</c:v>
                </c:pt>
                <c:pt idx="465">
                  <c:v>560.69832402234636</c:v>
                </c:pt>
                <c:pt idx="466">
                  <c:v>564.61838440111421</c:v>
                </c:pt>
                <c:pt idx="467">
                  <c:v>563.08055555555552</c:v>
                </c:pt>
                <c:pt idx="468">
                  <c:v>569.3019390581718</c:v>
                </c:pt>
                <c:pt idx="469">
                  <c:v>569.3019390581718</c:v>
                </c:pt>
                <c:pt idx="470">
                  <c:v>574.11878453038673</c:v>
                </c:pt>
                <c:pt idx="471">
                  <c:v>572.93939393939399</c:v>
                </c:pt>
                <c:pt idx="472">
                  <c:v>573.02197802197804</c:v>
                </c:pt>
                <c:pt idx="473">
                  <c:v>573</c:v>
                </c:pt>
                <c:pt idx="474">
                  <c:v>575.18032786885249</c:v>
                </c:pt>
                <c:pt idx="475">
                  <c:v>573.61307901907355</c:v>
                </c:pt>
                <c:pt idx="476">
                  <c:v>573.46195652173913</c:v>
                </c:pt>
                <c:pt idx="477">
                  <c:v>571.9945799457995</c:v>
                </c:pt>
                <c:pt idx="478">
                  <c:v>571.9945799457995</c:v>
                </c:pt>
                <c:pt idx="479">
                  <c:v>576.62162162162167</c:v>
                </c:pt>
                <c:pt idx="480">
                  <c:v>575.43935309973051</c:v>
                </c:pt>
                <c:pt idx="481">
                  <c:v>574.78763440860212</c:v>
                </c:pt>
                <c:pt idx="482">
                  <c:v>574.94638069705093</c:v>
                </c:pt>
                <c:pt idx="483">
                  <c:v>573.86363636363637</c:v>
                </c:pt>
                <c:pt idx="484">
                  <c:v>573.86933333333332</c:v>
                </c:pt>
                <c:pt idx="485">
                  <c:v>573.86933333333332</c:v>
                </c:pt>
                <c:pt idx="486">
                  <c:v>576.11968085106378</c:v>
                </c:pt>
                <c:pt idx="487">
                  <c:v>576.11968085106378</c:v>
                </c:pt>
                <c:pt idx="488">
                  <c:v>585.77984084880632</c:v>
                </c:pt>
                <c:pt idx="489">
                  <c:v>584.23015873015868</c:v>
                </c:pt>
                <c:pt idx="490">
                  <c:v>585.07387862796838</c:v>
                </c:pt>
                <c:pt idx="491">
                  <c:v>585.07387862796838</c:v>
                </c:pt>
                <c:pt idx="492">
                  <c:v>586.32105263157894</c:v>
                </c:pt>
                <c:pt idx="493">
                  <c:v>586.32105263157894</c:v>
                </c:pt>
                <c:pt idx="494">
                  <c:v>587.31758530183731</c:v>
                </c:pt>
                <c:pt idx="495">
                  <c:v>588.1073298429319</c:v>
                </c:pt>
                <c:pt idx="496">
                  <c:v>588.66057441253258</c:v>
                </c:pt>
                <c:pt idx="497">
                  <c:v>589.078125</c:v>
                </c:pt>
                <c:pt idx="498">
                  <c:v>587.68831168831173</c:v>
                </c:pt>
                <c:pt idx="499">
                  <c:v>587.68831168831173</c:v>
                </c:pt>
                <c:pt idx="500">
                  <c:v>591.46373056994821</c:v>
                </c:pt>
                <c:pt idx="501">
                  <c:v>592.01808785529715</c:v>
                </c:pt>
                <c:pt idx="502">
                  <c:v>591.56443298969077</c:v>
                </c:pt>
                <c:pt idx="503">
                  <c:v>591.56443298969077</c:v>
                </c:pt>
                <c:pt idx="504">
                  <c:v>593.08997429305907</c:v>
                </c:pt>
                <c:pt idx="505">
                  <c:v>591.9666666666667</c:v>
                </c:pt>
                <c:pt idx="506">
                  <c:v>591.9666666666667</c:v>
                </c:pt>
                <c:pt idx="507">
                  <c:v>593.17647058823525</c:v>
                </c:pt>
                <c:pt idx="508">
                  <c:v>611.69387755102036</c:v>
                </c:pt>
                <c:pt idx="509">
                  <c:v>612.52162849872775</c:v>
                </c:pt>
                <c:pt idx="510">
                  <c:v>611.95685279187819</c:v>
                </c:pt>
                <c:pt idx="511">
                  <c:v>613.07848101265824</c:v>
                </c:pt>
                <c:pt idx="512">
                  <c:v>612.469696969697</c:v>
                </c:pt>
                <c:pt idx="513">
                  <c:v>612.469696969697</c:v>
                </c:pt>
                <c:pt idx="514">
                  <c:v>611.35768261964733</c:v>
                </c:pt>
                <c:pt idx="515">
                  <c:v>615.4547738693467</c:v>
                </c:pt>
                <c:pt idx="516">
                  <c:v>614.19799498746863</c:v>
                </c:pt>
                <c:pt idx="517">
                  <c:v>615.07249999999999</c:v>
                </c:pt>
                <c:pt idx="518">
                  <c:v>614.46384039900249</c:v>
                </c:pt>
                <c:pt idx="519">
                  <c:v>614.46384039900249</c:v>
                </c:pt>
                <c:pt idx="520">
                  <c:v>624.81343283582089</c:v>
                </c:pt>
                <c:pt idx="521">
                  <c:v>623.74441687344915</c:v>
                </c:pt>
                <c:pt idx="522">
                  <c:v>623.43811881188117</c:v>
                </c:pt>
                <c:pt idx="523">
                  <c:v>622.83703703703702</c:v>
                </c:pt>
                <c:pt idx="524">
                  <c:v>622.42364532019701</c:v>
                </c:pt>
                <c:pt idx="525">
                  <c:v>632.09582309582311</c:v>
                </c:pt>
                <c:pt idx="526">
                  <c:v>632.09582309582311</c:v>
                </c:pt>
                <c:pt idx="527">
                  <c:v>633.9730392156863</c:v>
                </c:pt>
                <c:pt idx="528">
                  <c:v>633.53545232273837</c:v>
                </c:pt>
                <c:pt idx="529">
                  <c:v>633.53545232273837</c:v>
                </c:pt>
                <c:pt idx="530">
                  <c:v>632.92439024390239</c:v>
                </c:pt>
                <c:pt idx="531">
                  <c:v>632.92439024390239</c:v>
                </c:pt>
                <c:pt idx="532">
                  <c:v>632.27007299270076</c:v>
                </c:pt>
                <c:pt idx="533">
                  <c:v>635.03883495145635</c:v>
                </c:pt>
                <c:pt idx="534">
                  <c:v>635.03883495145635</c:v>
                </c:pt>
                <c:pt idx="535">
                  <c:v>637.04358353510895</c:v>
                </c:pt>
                <c:pt idx="536">
                  <c:v>636.83574879227058</c:v>
                </c:pt>
                <c:pt idx="537">
                  <c:v>636.05542168674697</c:v>
                </c:pt>
                <c:pt idx="538">
                  <c:v>635.61298076923072</c:v>
                </c:pt>
                <c:pt idx="539">
                  <c:v>634.7314148681055</c:v>
                </c:pt>
                <c:pt idx="540">
                  <c:v>634.7314148681055</c:v>
                </c:pt>
                <c:pt idx="541">
                  <c:v>636.40669856459328</c:v>
                </c:pt>
                <c:pt idx="542">
                  <c:v>637.36992840095468</c:v>
                </c:pt>
                <c:pt idx="543">
                  <c:v>636.49285714285713</c:v>
                </c:pt>
                <c:pt idx="544">
                  <c:v>644.17814726840857</c:v>
                </c:pt>
                <c:pt idx="545">
                  <c:v>644.17814726840857</c:v>
                </c:pt>
                <c:pt idx="546">
                  <c:v>653.22985781990519</c:v>
                </c:pt>
                <c:pt idx="547">
                  <c:v>653.61229314420802</c:v>
                </c:pt>
                <c:pt idx="548">
                  <c:v>653.33254716981128</c:v>
                </c:pt>
                <c:pt idx="549">
                  <c:v>655.04941176470584</c:v>
                </c:pt>
                <c:pt idx="550">
                  <c:v>653.85680751173709</c:v>
                </c:pt>
                <c:pt idx="551">
                  <c:v>652.74004683840747</c:v>
                </c:pt>
                <c:pt idx="552">
                  <c:v>652.74004683840747</c:v>
                </c:pt>
                <c:pt idx="553">
                  <c:v>654.93457943925239</c:v>
                </c:pt>
                <c:pt idx="554">
                  <c:v>655.01165501165497</c:v>
                </c:pt>
                <c:pt idx="555">
                  <c:v>653.90465116279074</c:v>
                </c:pt>
                <c:pt idx="556">
                  <c:v>653.45011600928069</c:v>
                </c:pt>
                <c:pt idx="557">
                  <c:v>653.4837962962963</c:v>
                </c:pt>
                <c:pt idx="558">
                  <c:v>653.14087759815243</c:v>
                </c:pt>
                <c:pt idx="559">
                  <c:v>653.14087759815243</c:v>
                </c:pt>
                <c:pt idx="560">
                  <c:v>654.87096774193549</c:v>
                </c:pt>
                <c:pt idx="561">
                  <c:v>654.24827586206902</c:v>
                </c:pt>
                <c:pt idx="562">
                  <c:v>655.85779816513764</c:v>
                </c:pt>
                <c:pt idx="563">
                  <c:v>654.81922196796336</c:v>
                </c:pt>
                <c:pt idx="564">
                  <c:v>654.81922196796336</c:v>
                </c:pt>
                <c:pt idx="565">
                  <c:v>656.57762557077626</c:v>
                </c:pt>
                <c:pt idx="566">
                  <c:v>655.23234624145789</c:v>
                </c:pt>
                <c:pt idx="567">
                  <c:v>655.34545454545457</c:v>
                </c:pt>
                <c:pt idx="568">
                  <c:v>655.88208616780048</c:v>
                </c:pt>
                <c:pt idx="569">
                  <c:v>657.52714932126696</c:v>
                </c:pt>
                <c:pt idx="570">
                  <c:v>656.77200902934533</c:v>
                </c:pt>
                <c:pt idx="571">
                  <c:v>658.70270270270271</c:v>
                </c:pt>
                <c:pt idx="572">
                  <c:v>657.88314606741574</c:v>
                </c:pt>
                <c:pt idx="573">
                  <c:v>658.06053811659194</c:v>
                </c:pt>
                <c:pt idx="574">
                  <c:v>657.19239373601795</c:v>
                </c:pt>
                <c:pt idx="575">
                  <c:v>657.19239373601795</c:v>
                </c:pt>
                <c:pt idx="576">
                  <c:v>660.03571428571433</c:v>
                </c:pt>
                <c:pt idx="577">
                  <c:v>660.03571428571433</c:v>
                </c:pt>
                <c:pt idx="578">
                  <c:v>665.67037861915367</c:v>
                </c:pt>
                <c:pt idx="579">
                  <c:v>669.49333333333334</c:v>
                </c:pt>
                <c:pt idx="580">
                  <c:v>668.99778270509978</c:v>
                </c:pt>
                <c:pt idx="581">
                  <c:v>668.36061946902657</c:v>
                </c:pt>
                <c:pt idx="582">
                  <c:v>668.36061946902657</c:v>
                </c:pt>
                <c:pt idx="583">
                  <c:v>670.34437086092714</c:v>
                </c:pt>
                <c:pt idx="584">
                  <c:v>670.409691629956</c:v>
                </c:pt>
                <c:pt idx="585">
                  <c:v>672.39340659340655</c:v>
                </c:pt>
                <c:pt idx="586">
                  <c:v>672.21271929824559</c:v>
                </c:pt>
                <c:pt idx="587">
                  <c:v>671.1400437636762</c:v>
                </c:pt>
                <c:pt idx="588">
                  <c:v>671.40393013100436</c:v>
                </c:pt>
                <c:pt idx="589">
                  <c:v>670.25272331154679</c:v>
                </c:pt>
                <c:pt idx="590">
                  <c:v>671.33043478260868</c:v>
                </c:pt>
                <c:pt idx="591">
                  <c:v>672.68980477223431</c:v>
                </c:pt>
                <c:pt idx="592">
                  <c:v>672.23593073593076</c:v>
                </c:pt>
                <c:pt idx="593">
                  <c:v>670.88768898488127</c:v>
                </c:pt>
                <c:pt idx="594">
                  <c:v>670.72629310344826</c:v>
                </c:pt>
                <c:pt idx="595">
                  <c:v>670.72629310344826</c:v>
                </c:pt>
                <c:pt idx="596">
                  <c:v>672.14193548387095</c:v>
                </c:pt>
                <c:pt idx="597">
                  <c:v>670.99785407725324</c:v>
                </c:pt>
                <c:pt idx="598">
                  <c:v>670.02997858672381</c:v>
                </c:pt>
                <c:pt idx="599">
                  <c:v>668.65598290598291</c:v>
                </c:pt>
                <c:pt idx="600">
                  <c:v>668.33688699360346</c:v>
                </c:pt>
                <c:pt idx="601">
                  <c:v>667.09787234042551</c:v>
                </c:pt>
                <c:pt idx="602">
                  <c:v>666.86411889596604</c:v>
                </c:pt>
                <c:pt idx="603">
                  <c:v>666.64618644067798</c:v>
                </c:pt>
                <c:pt idx="604">
                  <c:v>666.74418604651157</c:v>
                </c:pt>
                <c:pt idx="605">
                  <c:v>666.74418604651157</c:v>
                </c:pt>
                <c:pt idx="606">
                  <c:v>670.07594936708858</c:v>
                </c:pt>
                <c:pt idx="607">
                  <c:v>670.07594936708858</c:v>
                </c:pt>
                <c:pt idx="608">
                  <c:v>670.04631578947374</c:v>
                </c:pt>
                <c:pt idx="609">
                  <c:v>669.59243697478996</c:v>
                </c:pt>
                <c:pt idx="610">
                  <c:v>668.22851153039835</c:v>
                </c:pt>
                <c:pt idx="611">
                  <c:v>668.22851153039835</c:v>
                </c:pt>
                <c:pt idx="612">
                  <c:v>672.75523012552298</c:v>
                </c:pt>
                <c:pt idx="613">
                  <c:v>671.3507306889353</c:v>
                </c:pt>
                <c:pt idx="614">
                  <c:v>670.44166666666672</c:v>
                </c:pt>
                <c:pt idx="615">
                  <c:v>672.08939708939704</c:v>
                </c:pt>
                <c:pt idx="616">
                  <c:v>676.57676348547716</c:v>
                </c:pt>
                <c:pt idx="617">
                  <c:v>675.38923395445136</c:v>
                </c:pt>
                <c:pt idx="618">
                  <c:v>674.42561983471069</c:v>
                </c:pt>
                <c:pt idx="619">
                  <c:v>673.88453608247426</c:v>
                </c:pt>
                <c:pt idx="620">
                  <c:v>674.67078189300412</c:v>
                </c:pt>
                <c:pt idx="621">
                  <c:v>677.43121149897331</c:v>
                </c:pt>
                <c:pt idx="622">
                  <c:v>677.54098360655735</c:v>
                </c:pt>
                <c:pt idx="623">
                  <c:v>678.5132924335378</c:v>
                </c:pt>
                <c:pt idx="624">
                  <c:v>678.42857142857144</c:v>
                </c:pt>
                <c:pt idx="625">
                  <c:v>677.20773930753569</c:v>
                </c:pt>
                <c:pt idx="626">
                  <c:v>676.70121951219517</c:v>
                </c:pt>
                <c:pt idx="627">
                  <c:v>676.72819472616629</c:v>
                </c:pt>
                <c:pt idx="628">
                  <c:v>676.72819472616629</c:v>
                </c:pt>
                <c:pt idx="629">
                  <c:v>677.00607287449395</c:v>
                </c:pt>
                <c:pt idx="630">
                  <c:v>677.61818181818182</c:v>
                </c:pt>
                <c:pt idx="631">
                  <c:v>677.15322580645159</c:v>
                </c:pt>
                <c:pt idx="632">
                  <c:v>676.80885311871225</c:v>
                </c:pt>
                <c:pt idx="633">
                  <c:v>676.37148594377516</c:v>
                </c:pt>
                <c:pt idx="634">
                  <c:v>680.37474949899797</c:v>
                </c:pt>
                <c:pt idx="635">
                  <c:v>679.46</c:v>
                </c:pt>
                <c:pt idx="636">
                  <c:v>679.46706586826349</c:v>
                </c:pt>
                <c:pt idx="637">
                  <c:v>678.31673306772905</c:v>
                </c:pt>
                <c:pt idx="638">
                  <c:v>678.31673306772905</c:v>
                </c:pt>
                <c:pt idx="639">
                  <c:v>682.00198807157062</c:v>
                </c:pt>
                <c:pt idx="640">
                  <c:v>681.00595238095241</c:v>
                </c:pt>
                <c:pt idx="641">
                  <c:v>681.61980198019808</c:v>
                </c:pt>
                <c:pt idx="642">
                  <c:v>681.61980198019808</c:v>
                </c:pt>
                <c:pt idx="643">
                  <c:v>684.77272727272725</c:v>
                </c:pt>
                <c:pt idx="644">
                  <c:v>696.38461538461536</c:v>
                </c:pt>
                <c:pt idx="645">
                  <c:v>696.08267716535431</c:v>
                </c:pt>
                <c:pt idx="646">
                  <c:v>698.62278978388997</c:v>
                </c:pt>
                <c:pt idx="647">
                  <c:v>698.62278978388997</c:v>
                </c:pt>
                <c:pt idx="648">
                  <c:v>698.3607843137255</c:v>
                </c:pt>
                <c:pt idx="649">
                  <c:v>700.41878669275934</c:v>
                </c:pt>
                <c:pt idx="650">
                  <c:v>702.46484375</c:v>
                </c:pt>
                <c:pt idx="651">
                  <c:v>701.37816764132549</c:v>
                </c:pt>
                <c:pt idx="652">
                  <c:v>700.29766536964985</c:v>
                </c:pt>
                <c:pt idx="653">
                  <c:v>699.5067961165048</c:v>
                </c:pt>
                <c:pt idx="654">
                  <c:v>698.75968992248067</c:v>
                </c:pt>
                <c:pt idx="655">
                  <c:v>698.49903288201165</c:v>
                </c:pt>
                <c:pt idx="656">
                  <c:v>697.84362934362935</c:v>
                </c:pt>
                <c:pt idx="657">
                  <c:v>697.49325626204234</c:v>
                </c:pt>
                <c:pt idx="658">
                  <c:v>698.23269230769233</c:v>
                </c:pt>
                <c:pt idx="659">
                  <c:v>697.37044145873324</c:v>
                </c:pt>
                <c:pt idx="660">
                  <c:v>696.72605363984678</c:v>
                </c:pt>
                <c:pt idx="661">
                  <c:v>697.37667304015292</c:v>
                </c:pt>
                <c:pt idx="662">
                  <c:v>697.37667304015292</c:v>
                </c:pt>
                <c:pt idx="663">
                  <c:v>702.00572519083971</c:v>
                </c:pt>
                <c:pt idx="664">
                  <c:v>702.00572519083971</c:v>
                </c:pt>
                <c:pt idx="665">
                  <c:v>702.00572519083971</c:v>
                </c:pt>
                <c:pt idx="666">
                  <c:v>702.10285714285715</c:v>
                </c:pt>
                <c:pt idx="667">
                  <c:v>702.98098859315587</c:v>
                </c:pt>
                <c:pt idx="668">
                  <c:v>701.90512333965842</c:v>
                </c:pt>
                <c:pt idx="669">
                  <c:v>709.31439393939399</c:v>
                </c:pt>
                <c:pt idx="670">
                  <c:v>710.32325141776937</c:v>
                </c:pt>
                <c:pt idx="671">
                  <c:v>710.66792452830191</c:v>
                </c:pt>
                <c:pt idx="672">
                  <c:v>714.41996233521661</c:v>
                </c:pt>
                <c:pt idx="673">
                  <c:v>714.41996233521661</c:v>
                </c:pt>
                <c:pt idx="674">
                  <c:v>714.40225563909769</c:v>
                </c:pt>
                <c:pt idx="675">
                  <c:v>714.40225563909769</c:v>
                </c:pt>
                <c:pt idx="676">
                  <c:v>718.06191369606006</c:v>
                </c:pt>
                <c:pt idx="677">
                  <c:v>718.78651685393254</c:v>
                </c:pt>
                <c:pt idx="678">
                  <c:v>718.78651685393254</c:v>
                </c:pt>
                <c:pt idx="679">
                  <c:v>718.72149532710284</c:v>
                </c:pt>
                <c:pt idx="680">
                  <c:v>717.91417910447763</c:v>
                </c:pt>
                <c:pt idx="681">
                  <c:v>717.34078212290501</c:v>
                </c:pt>
                <c:pt idx="682">
                  <c:v>716.45539033457248</c:v>
                </c:pt>
                <c:pt idx="683">
                  <c:v>716.45539033457248</c:v>
                </c:pt>
                <c:pt idx="684">
                  <c:v>720.15955473098336</c:v>
                </c:pt>
                <c:pt idx="685">
                  <c:v>719.05740740740737</c:v>
                </c:pt>
                <c:pt idx="686">
                  <c:v>717.9630314232902</c:v>
                </c:pt>
                <c:pt idx="687">
                  <c:v>717.5166051660517</c:v>
                </c:pt>
                <c:pt idx="688">
                  <c:v>717.88766114180476</c:v>
                </c:pt>
                <c:pt idx="689">
                  <c:v>718.54963235294122</c:v>
                </c:pt>
                <c:pt idx="690">
                  <c:v>718.18532110091746</c:v>
                </c:pt>
                <c:pt idx="691">
                  <c:v>720.52014652014657</c:v>
                </c:pt>
                <c:pt idx="692">
                  <c:v>719.66544789762338</c:v>
                </c:pt>
                <c:pt idx="693">
                  <c:v>719.66544789762338</c:v>
                </c:pt>
                <c:pt idx="694">
                  <c:v>724.00182481751824</c:v>
                </c:pt>
                <c:pt idx="695">
                  <c:v>724.57194899817853</c:v>
                </c:pt>
                <c:pt idx="696">
                  <c:v>724.57194899817853</c:v>
                </c:pt>
                <c:pt idx="697">
                  <c:v>724.74727272727273</c:v>
                </c:pt>
                <c:pt idx="698">
                  <c:v>724.82032667876592</c:v>
                </c:pt>
                <c:pt idx="699">
                  <c:v>724.07608695652175</c:v>
                </c:pt>
                <c:pt idx="700">
                  <c:v>723.67631103074143</c:v>
                </c:pt>
                <c:pt idx="701">
                  <c:v>723.6624548736462</c:v>
                </c:pt>
                <c:pt idx="702">
                  <c:v>724.93513513513517</c:v>
                </c:pt>
                <c:pt idx="703">
                  <c:v>723.95143884892082</c:v>
                </c:pt>
                <c:pt idx="704">
                  <c:v>723.85996409335723</c:v>
                </c:pt>
                <c:pt idx="705">
                  <c:v>722.76523297491042</c:v>
                </c:pt>
                <c:pt idx="706">
                  <c:v>721.98747763864048</c:v>
                </c:pt>
                <c:pt idx="707">
                  <c:v>721.0214285714286</c:v>
                </c:pt>
                <c:pt idx="708">
                  <c:v>720.71657754010698</c:v>
                </c:pt>
                <c:pt idx="709">
                  <c:v>720.6868327402135</c:v>
                </c:pt>
                <c:pt idx="710">
                  <c:v>720.6868327402135</c:v>
                </c:pt>
                <c:pt idx="711">
                  <c:v>724.62166962699825</c:v>
                </c:pt>
                <c:pt idx="712">
                  <c:v>723.69503546099293</c:v>
                </c:pt>
                <c:pt idx="713">
                  <c:v>722.72743362831864</c:v>
                </c:pt>
                <c:pt idx="714">
                  <c:v>722.4575971731449</c:v>
                </c:pt>
                <c:pt idx="715">
                  <c:v>725.34038800705468</c:v>
                </c:pt>
                <c:pt idx="716">
                  <c:v>724.99647887323943</c:v>
                </c:pt>
                <c:pt idx="717">
                  <c:v>724.04569420035148</c:v>
                </c:pt>
                <c:pt idx="718">
                  <c:v>724.05614035087717</c:v>
                </c:pt>
                <c:pt idx="719">
                  <c:v>723.99124343257438</c:v>
                </c:pt>
                <c:pt idx="720">
                  <c:v>723.99124343257438</c:v>
                </c:pt>
                <c:pt idx="721">
                  <c:v>726.88111888111894</c:v>
                </c:pt>
                <c:pt idx="722">
                  <c:v>726.22164048865625</c:v>
                </c:pt>
                <c:pt idx="723">
                  <c:v>729.7578397212543</c:v>
                </c:pt>
                <c:pt idx="724">
                  <c:v>731.03826086956519</c:v>
                </c:pt>
                <c:pt idx="725">
                  <c:v>730.34375</c:v>
                </c:pt>
                <c:pt idx="726">
                  <c:v>729.69324090121313</c:v>
                </c:pt>
                <c:pt idx="727">
                  <c:v>729.69324090121313</c:v>
                </c:pt>
                <c:pt idx="728">
                  <c:v>730.92387543252596</c:v>
                </c:pt>
                <c:pt idx="729">
                  <c:v>733.79274611398966</c:v>
                </c:pt>
                <c:pt idx="730">
                  <c:v>733.79274611398966</c:v>
                </c:pt>
                <c:pt idx="731">
                  <c:v>734.54827586206898</c:v>
                </c:pt>
                <c:pt idx="732">
                  <c:v>733.80550774526682</c:v>
                </c:pt>
                <c:pt idx="733">
                  <c:v>732.54467353951895</c:v>
                </c:pt>
                <c:pt idx="734">
                  <c:v>732.54467353951895</c:v>
                </c:pt>
                <c:pt idx="735">
                  <c:v>733.19554030874781</c:v>
                </c:pt>
                <c:pt idx="736">
                  <c:v>732.89041095890411</c:v>
                </c:pt>
                <c:pt idx="737">
                  <c:v>732.08888888888885</c:v>
                </c:pt>
                <c:pt idx="738">
                  <c:v>732.08888888888885</c:v>
                </c:pt>
                <c:pt idx="739">
                  <c:v>733.3242320819113</c:v>
                </c:pt>
                <c:pt idx="740">
                  <c:v>732.59114139693361</c:v>
                </c:pt>
                <c:pt idx="741">
                  <c:v>733.18367346938771</c:v>
                </c:pt>
                <c:pt idx="742">
                  <c:v>733.04753820033955</c:v>
                </c:pt>
                <c:pt idx="743">
                  <c:v>733.34915254237285</c:v>
                </c:pt>
                <c:pt idx="744">
                  <c:v>733.48223350253807</c:v>
                </c:pt>
                <c:pt idx="745">
                  <c:v>732.74324324324323</c:v>
                </c:pt>
                <c:pt idx="746">
                  <c:v>732.94097807757169</c:v>
                </c:pt>
                <c:pt idx="747">
                  <c:v>734.26430976430981</c:v>
                </c:pt>
                <c:pt idx="748">
                  <c:v>733.03025210084036</c:v>
                </c:pt>
                <c:pt idx="749">
                  <c:v>732.08389261744969</c:v>
                </c:pt>
                <c:pt idx="750">
                  <c:v>732.08389261744969</c:v>
                </c:pt>
                <c:pt idx="751">
                  <c:v>734.82747068676713</c:v>
                </c:pt>
                <c:pt idx="752">
                  <c:v>741.67391304347825</c:v>
                </c:pt>
                <c:pt idx="753">
                  <c:v>741.94824707846408</c:v>
                </c:pt>
                <c:pt idx="754">
                  <c:v>743.91166666666663</c:v>
                </c:pt>
                <c:pt idx="755">
                  <c:v>743.91166666666663</c:v>
                </c:pt>
                <c:pt idx="756">
                  <c:v>745.42595673876872</c:v>
                </c:pt>
                <c:pt idx="757">
                  <c:v>744.39867109634554</c:v>
                </c:pt>
                <c:pt idx="758">
                  <c:v>749.10116086235485</c:v>
                </c:pt>
                <c:pt idx="759">
                  <c:v>749.87913907284769</c:v>
                </c:pt>
                <c:pt idx="760">
                  <c:v>749.302479338843</c:v>
                </c:pt>
                <c:pt idx="761">
                  <c:v>749.35973597359737</c:v>
                </c:pt>
                <c:pt idx="762">
                  <c:v>749.35973597359737</c:v>
                </c:pt>
                <c:pt idx="763">
                  <c:v>750.89950576606259</c:v>
                </c:pt>
                <c:pt idx="764">
                  <c:v>751.45065789473688</c:v>
                </c:pt>
                <c:pt idx="765">
                  <c:v>752.84564860426929</c:v>
                </c:pt>
                <c:pt idx="766">
                  <c:v>752.05901639344268</c:v>
                </c:pt>
                <c:pt idx="767">
                  <c:v>751.39934533551559</c:v>
                </c:pt>
                <c:pt idx="768">
                  <c:v>751.25490196078431</c:v>
                </c:pt>
                <c:pt idx="769">
                  <c:v>750.56443719412721</c:v>
                </c:pt>
                <c:pt idx="770">
                  <c:v>750.54723127035834</c:v>
                </c:pt>
                <c:pt idx="771">
                  <c:v>749.7479674796748</c:v>
                </c:pt>
                <c:pt idx="772">
                  <c:v>749.08603896103898</c:v>
                </c:pt>
                <c:pt idx="773">
                  <c:v>748.33711507293356</c:v>
                </c:pt>
                <c:pt idx="774">
                  <c:v>747.90453074433663</c:v>
                </c:pt>
                <c:pt idx="775">
                  <c:v>746.74959612277871</c:v>
                </c:pt>
                <c:pt idx="776">
                  <c:v>747.67741935483866</c:v>
                </c:pt>
                <c:pt idx="777">
                  <c:v>748.49597423510465</c:v>
                </c:pt>
                <c:pt idx="778">
                  <c:v>748.49597423510465</c:v>
                </c:pt>
                <c:pt idx="779">
                  <c:v>750.12218649517683</c:v>
                </c:pt>
                <c:pt idx="780">
                  <c:v>749.28731942215086</c:v>
                </c:pt>
                <c:pt idx="781">
                  <c:v>748.47115384615381</c:v>
                </c:pt>
                <c:pt idx="782">
                  <c:v>747.91200000000003</c:v>
                </c:pt>
                <c:pt idx="783">
                  <c:v>747.43290734824279</c:v>
                </c:pt>
                <c:pt idx="784">
                  <c:v>746.34609250398728</c:v>
                </c:pt>
                <c:pt idx="785">
                  <c:v>746.49363057324842</c:v>
                </c:pt>
                <c:pt idx="786">
                  <c:v>749.83306836248016</c:v>
                </c:pt>
                <c:pt idx="787">
                  <c:v>749.83306836248016</c:v>
                </c:pt>
                <c:pt idx="788">
                  <c:v>751.52857142857147</c:v>
                </c:pt>
                <c:pt idx="789">
                  <c:v>751.69096671949285</c:v>
                </c:pt>
                <c:pt idx="790">
                  <c:v>753.89240506329111</c:v>
                </c:pt>
                <c:pt idx="791">
                  <c:v>753.78830963665087</c:v>
                </c:pt>
                <c:pt idx="792">
                  <c:v>754.59936908517352</c:v>
                </c:pt>
                <c:pt idx="793">
                  <c:v>753.70393700787406</c:v>
                </c:pt>
                <c:pt idx="794">
                  <c:v>753.70393700787406</c:v>
                </c:pt>
                <c:pt idx="795">
                  <c:v>756.00314465408803</c:v>
                </c:pt>
                <c:pt idx="796">
                  <c:v>761.17739403453686</c:v>
                </c:pt>
                <c:pt idx="797">
                  <c:v>761.50313479623821</c:v>
                </c:pt>
                <c:pt idx="798">
                  <c:v>761.21596244131456</c:v>
                </c:pt>
                <c:pt idx="799">
                  <c:v>762.91875000000005</c:v>
                </c:pt>
                <c:pt idx="800">
                  <c:v>762.91875000000005</c:v>
                </c:pt>
                <c:pt idx="801">
                  <c:v>764.55382215288614</c:v>
                </c:pt>
                <c:pt idx="802">
                  <c:v>764.53426791277263</c:v>
                </c:pt>
                <c:pt idx="803">
                  <c:v>764.53426791277263</c:v>
                </c:pt>
                <c:pt idx="804">
                  <c:v>764.53426791277263</c:v>
                </c:pt>
                <c:pt idx="805">
                  <c:v>763.84292379471231</c:v>
                </c:pt>
                <c:pt idx="806">
                  <c:v>762.91614906832297</c:v>
                </c:pt>
                <c:pt idx="807">
                  <c:v>762.91614906832297</c:v>
                </c:pt>
                <c:pt idx="808">
                  <c:v>761.80465116279072</c:v>
                </c:pt>
                <c:pt idx="809">
                  <c:v>761.54024767801855</c:v>
                </c:pt>
                <c:pt idx="810">
                  <c:v>767.12364760432763</c:v>
                </c:pt>
                <c:pt idx="811">
                  <c:v>766.45679012345681</c:v>
                </c:pt>
                <c:pt idx="812">
                  <c:v>766.28043143297384</c:v>
                </c:pt>
                <c:pt idx="813">
                  <c:v>767.78769230769228</c:v>
                </c:pt>
                <c:pt idx="814">
                  <c:v>768.41167434715817</c:v>
                </c:pt>
                <c:pt idx="815">
                  <c:v>768.41167434715817</c:v>
                </c:pt>
                <c:pt idx="816">
                  <c:v>770.32361963190181</c:v>
                </c:pt>
                <c:pt idx="817">
                  <c:v>770.84226646248089</c:v>
                </c:pt>
                <c:pt idx="818">
                  <c:v>771.88532110091739</c:v>
                </c:pt>
                <c:pt idx="819">
                  <c:v>771.26412213740457</c:v>
                </c:pt>
                <c:pt idx="820">
                  <c:v>770.6814024390244</c:v>
                </c:pt>
                <c:pt idx="821">
                  <c:v>771.77777777777783</c:v>
                </c:pt>
                <c:pt idx="822">
                  <c:v>771.05775075987845</c:v>
                </c:pt>
                <c:pt idx="823">
                  <c:v>771.05775075987845</c:v>
                </c:pt>
                <c:pt idx="824">
                  <c:v>771.79059180576633</c:v>
                </c:pt>
                <c:pt idx="825">
                  <c:v>771.2863636363636</c:v>
                </c:pt>
                <c:pt idx="826">
                  <c:v>771.75642965204236</c:v>
                </c:pt>
                <c:pt idx="827">
                  <c:v>771.75642965204236</c:v>
                </c:pt>
                <c:pt idx="828">
                  <c:v>772.86102719033238</c:v>
                </c:pt>
                <c:pt idx="829">
                  <c:v>772.04524886877823</c:v>
                </c:pt>
                <c:pt idx="830">
                  <c:v>771.41114457831327</c:v>
                </c:pt>
                <c:pt idx="831">
                  <c:v>771.41114457831327</c:v>
                </c:pt>
                <c:pt idx="832">
                  <c:v>771.96842105263158</c:v>
                </c:pt>
                <c:pt idx="833">
                  <c:v>770.80930930930936</c:v>
                </c:pt>
                <c:pt idx="834">
                  <c:v>769.73913043478262</c:v>
                </c:pt>
                <c:pt idx="835">
                  <c:v>768.91766467065872</c:v>
                </c:pt>
                <c:pt idx="836">
                  <c:v>767.95216741405079</c:v>
                </c:pt>
                <c:pt idx="837">
                  <c:v>766.96716417910443</c:v>
                </c:pt>
                <c:pt idx="838">
                  <c:v>765.82414307004467</c:v>
                </c:pt>
                <c:pt idx="839">
                  <c:v>766.25</c:v>
                </c:pt>
                <c:pt idx="840">
                  <c:v>766.25</c:v>
                </c:pt>
                <c:pt idx="841">
                  <c:v>765.43387815750373</c:v>
                </c:pt>
                <c:pt idx="842">
                  <c:v>767.30267062314545</c:v>
                </c:pt>
                <c:pt idx="843">
                  <c:v>767.30267062314545</c:v>
                </c:pt>
                <c:pt idx="844">
                  <c:v>769.75555555555559</c:v>
                </c:pt>
                <c:pt idx="845">
                  <c:v>769.32544378698231</c:v>
                </c:pt>
                <c:pt idx="846">
                  <c:v>769.32544378698231</c:v>
                </c:pt>
                <c:pt idx="847">
                  <c:v>769.89660265878877</c:v>
                </c:pt>
                <c:pt idx="848">
                  <c:v>770.63126843657813</c:v>
                </c:pt>
                <c:pt idx="849">
                  <c:v>770.33136966126654</c:v>
                </c:pt>
                <c:pt idx="850">
                  <c:v>769.98382352941178</c:v>
                </c:pt>
                <c:pt idx="851">
                  <c:v>770.32745961820854</c:v>
                </c:pt>
                <c:pt idx="852">
                  <c:v>769.98973607038124</c:v>
                </c:pt>
                <c:pt idx="853">
                  <c:v>770.9370424597364</c:v>
                </c:pt>
                <c:pt idx="854">
                  <c:v>770.5292397660819</c:v>
                </c:pt>
                <c:pt idx="855">
                  <c:v>770.5292397660819</c:v>
                </c:pt>
                <c:pt idx="856">
                  <c:v>771.3605839416058</c:v>
                </c:pt>
                <c:pt idx="857">
                  <c:v>771.8338192419825</c:v>
                </c:pt>
                <c:pt idx="858">
                  <c:v>772.1950509461426</c:v>
                </c:pt>
                <c:pt idx="859">
                  <c:v>771.39389534883719</c:v>
                </c:pt>
                <c:pt idx="860">
                  <c:v>771.39389534883719</c:v>
                </c:pt>
                <c:pt idx="861">
                  <c:v>770.90566037735846</c:v>
                </c:pt>
                <c:pt idx="862">
                  <c:v>769.96956521739128</c:v>
                </c:pt>
                <c:pt idx="863">
                  <c:v>771.31548480463096</c:v>
                </c:pt>
                <c:pt idx="864">
                  <c:v>770.5303468208092</c:v>
                </c:pt>
                <c:pt idx="865">
                  <c:v>770.5303468208092</c:v>
                </c:pt>
                <c:pt idx="866">
                  <c:v>772.17171717171721</c:v>
                </c:pt>
                <c:pt idx="867">
                  <c:v>772.45533141210376</c:v>
                </c:pt>
                <c:pt idx="868">
                  <c:v>774.10359712230218</c:v>
                </c:pt>
                <c:pt idx="869">
                  <c:v>773.330459770115</c:v>
                </c:pt>
                <c:pt idx="870">
                  <c:v>772.53371592539452</c:v>
                </c:pt>
                <c:pt idx="871">
                  <c:v>772.7091690544413</c:v>
                </c:pt>
                <c:pt idx="872">
                  <c:v>773.10586552217455</c:v>
                </c:pt>
                <c:pt idx="873">
                  <c:v>773.10586552217455</c:v>
                </c:pt>
                <c:pt idx="874">
                  <c:v>774.80571428571432</c:v>
                </c:pt>
                <c:pt idx="875">
                  <c:v>774.80571428571432</c:v>
                </c:pt>
                <c:pt idx="876">
                  <c:v>776.12838801711837</c:v>
                </c:pt>
                <c:pt idx="877">
                  <c:v>776.12838801711837</c:v>
                </c:pt>
                <c:pt idx="878">
                  <c:v>777.01851851851848</c:v>
                </c:pt>
                <c:pt idx="879">
                  <c:v>776.17354196301562</c:v>
                </c:pt>
                <c:pt idx="880">
                  <c:v>776.10085227272725</c:v>
                </c:pt>
                <c:pt idx="881">
                  <c:v>775.28368794326241</c:v>
                </c:pt>
                <c:pt idx="882">
                  <c:v>781.6118980169972</c:v>
                </c:pt>
                <c:pt idx="883">
                  <c:v>781.47100424328153</c:v>
                </c:pt>
                <c:pt idx="884">
                  <c:v>780.80790960451975</c:v>
                </c:pt>
                <c:pt idx="885">
                  <c:v>779.84062059238363</c:v>
                </c:pt>
                <c:pt idx="886">
                  <c:v>779.12112676056336</c:v>
                </c:pt>
                <c:pt idx="887">
                  <c:v>779.13642756680736</c:v>
                </c:pt>
                <c:pt idx="888">
                  <c:v>778.26264044943821</c:v>
                </c:pt>
                <c:pt idx="889">
                  <c:v>778.26264044943821</c:v>
                </c:pt>
                <c:pt idx="890">
                  <c:v>779.37026647966343</c:v>
                </c:pt>
                <c:pt idx="891">
                  <c:v>779.2100840336135</c:v>
                </c:pt>
                <c:pt idx="892">
                  <c:v>779.2100840336135</c:v>
                </c:pt>
                <c:pt idx="893">
                  <c:v>778.8475524475524</c:v>
                </c:pt>
                <c:pt idx="894">
                  <c:v>777.89525139664806</c:v>
                </c:pt>
                <c:pt idx="895">
                  <c:v>777.28172942817298</c:v>
                </c:pt>
                <c:pt idx="896">
                  <c:v>776.57103064066848</c:v>
                </c:pt>
                <c:pt idx="897">
                  <c:v>775.90820584144649</c:v>
                </c:pt>
                <c:pt idx="898">
                  <c:v>775.39305555555552</c:v>
                </c:pt>
                <c:pt idx="899">
                  <c:v>775.39305555555552</c:v>
                </c:pt>
                <c:pt idx="900">
                  <c:v>775.56310679611647</c:v>
                </c:pt>
                <c:pt idx="901">
                  <c:v>774.81301939058176</c:v>
                </c:pt>
                <c:pt idx="902">
                  <c:v>774.81301939058176</c:v>
                </c:pt>
                <c:pt idx="903">
                  <c:v>775.14661134163214</c:v>
                </c:pt>
                <c:pt idx="904">
                  <c:v>778.15055248618785</c:v>
                </c:pt>
                <c:pt idx="905">
                  <c:v>779.90482758620692</c:v>
                </c:pt>
                <c:pt idx="906">
                  <c:v>779.90482758620692</c:v>
                </c:pt>
                <c:pt idx="907">
                  <c:v>779.87603305785126</c:v>
                </c:pt>
                <c:pt idx="908">
                  <c:v>778.80330123796421</c:v>
                </c:pt>
                <c:pt idx="909">
                  <c:v>779.10164835164835</c:v>
                </c:pt>
                <c:pt idx="910">
                  <c:v>778.39643347050753</c:v>
                </c:pt>
                <c:pt idx="911">
                  <c:v>777.68904109589039</c:v>
                </c:pt>
                <c:pt idx="912">
                  <c:v>777.27359781121754</c:v>
                </c:pt>
                <c:pt idx="913">
                  <c:v>777.03142076502729</c:v>
                </c:pt>
                <c:pt idx="914">
                  <c:v>777.03142076502729</c:v>
                </c:pt>
                <c:pt idx="915">
                  <c:v>776.87858117326061</c:v>
                </c:pt>
                <c:pt idx="916">
                  <c:v>776.24795640326977</c:v>
                </c:pt>
                <c:pt idx="917">
                  <c:v>776.9795918367347</c:v>
                </c:pt>
                <c:pt idx="918">
                  <c:v>776.20652173913038</c:v>
                </c:pt>
                <c:pt idx="919">
                  <c:v>776.02985074626861</c:v>
                </c:pt>
                <c:pt idx="920">
                  <c:v>775.08130081300817</c:v>
                </c:pt>
                <c:pt idx="921">
                  <c:v>776.09878213802438</c:v>
                </c:pt>
                <c:pt idx="922">
                  <c:v>776.04864864864862</c:v>
                </c:pt>
                <c:pt idx="923">
                  <c:v>776.04864864864862</c:v>
                </c:pt>
                <c:pt idx="924">
                  <c:v>776.25910931174087</c:v>
                </c:pt>
                <c:pt idx="925">
                  <c:v>775.59973045822107</c:v>
                </c:pt>
                <c:pt idx="926">
                  <c:v>775.56662180349929</c:v>
                </c:pt>
                <c:pt idx="927">
                  <c:v>774.61827956989248</c:v>
                </c:pt>
                <c:pt idx="928">
                  <c:v>774.61827956989248</c:v>
                </c:pt>
                <c:pt idx="929">
                  <c:v>773.63624161073824</c:v>
                </c:pt>
                <c:pt idx="930">
                  <c:v>772.70777479892763</c:v>
                </c:pt>
                <c:pt idx="931">
                  <c:v>771.8701472556894</c:v>
                </c:pt>
                <c:pt idx="932">
                  <c:v>771.8701472556894</c:v>
                </c:pt>
                <c:pt idx="933">
                  <c:v>772.03342245989302</c:v>
                </c:pt>
                <c:pt idx="934">
                  <c:v>771.41121495327104</c:v>
                </c:pt>
                <c:pt idx="935">
                  <c:v>772.15333333333331</c:v>
                </c:pt>
                <c:pt idx="936">
                  <c:v>771.19307589880157</c:v>
                </c:pt>
                <c:pt idx="937">
                  <c:v>771.0625</c:v>
                </c:pt>
                <c:pt idx="938">
                  <c:v>772.4090305444887</c:v>
                </c:pt>
                <c:pt idx="939">
                  <c:v>772.09549071618039</c:v>
                </c:pt>
                <c:pt idx="940">
                  <c:v>771.86622516556292</c:v>
                </c:pt>
                <c:pt idx="941">
                  <c:v>771.86622516556292</c:v>
                </c:pt>
                <c:pt idx="942">
                  <c:v>772.12433862433863</c:v>
                </c:pt>
                <c:pt idx="943">
                  <c:v>772.12433862433863</c:v>
                </c:pt>
                <c:pt idx="944">
                  <c:v>772.4029062087186</c:v>
                </c:pt>
                <c:pt idx="945">
                  <c:v>772.43271767810029</c:v>
                </c:pt>
                <c:pt idx="946">
                  <c:v>771.65876152832675</c:v>
                </c:pt>
                <c:pt idx="947">
                  <c:v>771.20921052631581</c:v>
                </c:pt>
                <c:pt idx="948">
                  <c:v>770.4507227332457</c:v>
                </c:pt>
                <c:pt idx="949">
                  <c:v>769.58792650918633</c:v>
                </c:pt>
                <c:pt idx="950">
                  <c:v>769.05111402359114</c:v>
                </c:pt>
                <c:pt idx="951">
                  <c:v>768.36780104712045</c:v>
                </c:pt>
                <c:pt idx="952">
                  <c:v>767.6339869281046</c:v>
                </c:pt>
                <c:pt idx="953">
                  <c:v>767.6339869281046</c:v>
                </c:pt>
                <c:pt idx="954">
                  <c:v>766.86814621409917</c:v>
                </c:pt>
                <c:pt idx="955">
                  <c:v>766.00521512385922</c:v>
                </c:pt>
                <c:pt idx="956">
                  <c:v>766.00521512385922</c:v>
                </c:pt>
                <c:pt idx="957">
                  <c:v>766.11848958333337</c:v>
                </c:pt>
                <c:pt idx="958">
                  <c:v>766.01690507152148</c:v>
                </c:pt>
                <c:pt idx="959">
                  <c:v>766.01690507152148</c:v>
                </c:pt>
                <c:pt idx="960">
                  <c:v>766.71428571428567</c:v>
                </c:pt>
                <c:pt idx="961">
                  <c:v>766.71428571428567</c:v>
                </c:pt>
                <c:pt idx="962">
                  <c:v>767.28404669260703</c:v>
                </c:pt>
                <c:pt idx="963">
                  <c:v>766.509067357513</c:v>
                </c:pt>
                <c:pt idx="964">
                  <c:v>766.89780077619662</c:v>
                </c:pt>
                <c:pt idx="965">
                  <c:v>771.6614987080103</c:v>
                </c:pt>
                <c:pt idx="966">
                  <c:v>771.6614987080103</c:v>
                </c:pt>
                <c:pt idx="967">
                  <c:v>770.6929032258065</c:v>
                </c:pt>
                <c:pt idx="968">
                  <c:v>770.6929032258065</c:v>
                </c:pt>
                <c:pt idx="969">
                  <c:v>770.42268041237116</c:v>
                </c:pt>
                <c:pt idx="970">
                  <c:v>770.42268041237116</c:v>
                </c:pt>
                <c:pt idx="971">
                  <c:v>773.00128700128698</c:v>
                </c:pt>
                <c:pt idx="972">
                  <c:v>772.82904884318771</c:v>
                </c:pt>
                <c:pt idx="973">
                  <c:v>772.44801026957634</c:v>
                </c:pt>
                <c:pt idx="974">
                  <c:v>772.44801026957634</c:v>
                </c:pt>
                <c:pt idx="975">
                  <c:v>772.91025641025647</c:v>
                </c:pt>
                <c:pt idx="976">
                  <c:v>773.04353393085785</c:v>
                </c:pt>
                <c:pt idx="977">
                  <c:v>773.45012787723783</c:v>
                </c:pt>
                <c:pt idx="978">
                  <c:v>773.45012787723783</c:v>
                </c:pt>
                <c:pt idx="979">
                  <c:v>774.0153256704981</c:v>
                </c:pt>
                <c:pt idx="980">
                  <c:v>773.02806122448976</c:v>
                </c:pt>
                <c:pt idx="981">
                  <c:v>772.50700636942679</c:v>
                </c:pt>
                <c:pt idx="982">
                  <c:v>771.52417302798983</c:v>
                </c:pt>
                <c:pt idx="983">
                  <c:v>770.87166454891997</c:v>
                </c:pt>
                <c:pt idx="984">
                  <c:v>770.87166454891997</c:v>
                </c:pt>
                <c:pt idx="985">
                  <c:v>771.60786802030452</c:v>
                </c:pt>
                <c:pt idx="986">
                  <c:v>771.60786802030452</c:v>
                </c:pt>
                <c:pt idx="987">
                  <c:v>772.06463878326997</c:v>
                </c:pt>
                <c:pt idx="988">
                  <c:v>771.68860759493668</c:v>
                </c:pt>
                <c:pt idx="989">
                  <c:v>772.2035398230089</c:v>
                </c:pt>
                <c:pt idx="990">
                  <c:v>771.49621212121212</c:v>
                </c:pt>
                <c:pt idx="991">
                  <c:v>771.49621212121212</c:v>
                </c:pt>
                <c:pt idx="992">
                  <c:v>771.49621212121212</c:v>
                </c:pt>
                <c:pt idx="993">
                  <c:v>772.23581336696088</c:v>
                </c:pt>
                <c:pt idx="994">
                  <c:v>772.23581336696088</c:v>
                </c:pt>
                <c:pt idx="995">
                  <c:v>772.96221662468508</c:v>
                </c:pt>
                <c:pt idx="996">
                  <c:v>772.96221662468508</c:v>
                </c:pt>
                <c:pt idx="997">
                  <c:v>773.59496855345913</c:v>
                </c:pt>
                <c:pt idx="998">
                  <c:v>773.5866834170854</c:v>
                </c:pt>
                <c:pt idx="999">
                  <c:v>774.5219573400251</c:v>
                </c:pt>
                <c:pt idx="1000">
                  <c:v>773.78822055137846</c:v>
                </c:pt>
                <c:pt idx="1001">
                  <c:v>774.53316645807263</c:v>
                </c:pt>
                <c:pt idx="1002">
                  <c:v>773.77250000000004</c:v>
                </c:pt>
                <c:pt idx="1003">
                  <c:v>772.92134831460669</c:v>
                </c:pt>
                <c:pt idx="1004">
                  <c:v>771.95760598503739</c:v>
                </c:pt>
                <c:pt idx="1005">
                  <c:v>774.23785803237854</c:v>
                </c:pt>
                <c:pt idx="1006">
                  <c:v>773.80348258706465</c:v>
                </c:pt>
                <c:pt idx="1007">
                  <c:v>774.08571428571429</c:v>
                </c:pt>
                <c:pt idx="1008">
                  <c:v>773.86724565756822</c:v>
                </c:pt>
                <c:pt idx="1009">
                  <c:v>773.86724565756822</c:v>
                </c:pt>
                <c:pt idx="1010">
                  <c:v>774.73729863692688</c:v>
                </c:pt>
                <c:pt idx="1011">
                  <c:v>774.16584158415844</c:v>
                </c:pt>
                <c:pt idx="1012">
                  <c:v>774.16584158415844</c:v>
                </c:pt>
                <c:pt idx="1013">
                  <c:v>773.3016069221261</c:v>
                </c:pt>
                <c:pt idx="1014">
                  <c:v>774.37777777777774</c:v>
                </c:pt>
                <c:pt idx="1015">
                  <c:v>774.37777777777774</c:v>
                </c:pt>
                <c:pt idx="1016">
                  <c:v>775.44143033292232</c:v>
                </c:pt>
                <c:pt idx="1017">
                  <c:v>774.71059113300498</c:v>
                </c:pt>
                <c:pt idx="1018">
                  <c:v>774.25584255842557</c:v>
                </c:pt>
                <c:pt idx="1019">
                  <c:v>773.72850122850127</c:v>
                </c:pt>
                <c:pt idx="1020">
                  <c:v>773.31288343558288</c:v>
                </c:pt>
                <c:pt idx="1021">
                  <c:v>772.59681372549016</c:v>
                </c:pt>
                <c:pt idx="1022">
                  <c:v>771.69645042839659</c:v>
                </c:pt>
                <c:pt idx="1023">
                  <c:v>771.46699266503663</c:v>
                </c:pt>
                <c:pt idx="1024">
                  <c:v>771.03296703296701</c:v>
                </c:pt>
                <c:pt idx="1025">
                  <c:v>771.03296703296701</c:v>
                </c:pt>
                <c:pt idx="1026">
                  <c:v>770.2853658536585</c:v>
                </c:pt>
                <c:pt idx="1027">
                  <c:v>769.91595615103529</c:v>
                </c:pt>
                <c:pt idx="1028">
                  <c:v>768.9793187347932</c:v>
                </c:pt>
                <c:pt idx="1029">
                  <c:v>768.35479951397326</c:v>
                </c:pt>
                <c:pt idx="1030">
                  <c:v>769.20145631067965</c:v>
                </c:pt>
                <c:pt idx="1031">
                  <c:v>769.20145631067965</c:v>
                </c:pt>
                <c:pt idx="1032">
                  <c:v>769.53818181818178</c:v>
                </c:pt>
                <c:pt idx="1033">
                  <c:v>769.30145278450368</c:v>
                </c:pt>
                <c:pt idx="1034">
                  <c:v>768.74969770253927</c:v>
                </c:pt>
                <c:pt idx="1035">
                  <c:v>776.61835748792271</c:v>
                </c:pt>
                <c:pt idx="1036">
                  <c:v>776.61835748792271</c:v>
                </c:pt>
                <c:pt idx="1037">
                  <c:v>776.70687575392037</c:v>
                </c:pt>
                <c:pt idx="1038">
                  <c:v>776.70687575392037</c:v>
                </c:pt>
                <c:pt idx="1039">
                  <c:v>777.05783132530121</c:v>
                </c:pt>
                <c:pt idx="1040">
                  <c:v>776.91215403128763</c:v>
                </c:pt>
                <c:pt idx="1041">
                  <c:v>776.65625</c:v>
                </c:pt>
                <c:pt idx="1042">
                  <c:v>775.94837935174064</c:v>
                </c:pt>
                <c:pt idx="1043">
                  <c:v>775.46762589928062</c:v>
                </c:pt>
                <c:pt idx="1044">
                  <c:v>775.46762589928062</c:v>
                </c:pt>
                <c:pt idx="1045">
                  <c:v>775.05029940119755</c:v>
                </c:pt>
                <c:pt idx="1046">
                  <c:v>774.67105263157896</c:v>
                </c:pt>
                <c:pt idx="1047">
                  <c:v>773.86140979689367</c:v>
                </c:pt>
                <c:pt idx="1048">
                  <c:v>773.346062052506</c:v>
                </c:pt>
                <c:pt idx="1049">
                  <c:v>772.46007151370679</c:v>
                </c:pt>
                <c:pt idx="1050">
                  <c:v>771.61785714285713</c:v>
                </c:pt>
                <c:pt idx="1051">
                  <c:v>771.12128418549344</c:v>
                </c:pt>
                <c:pt idx="1052">
                  <c:v>770.6128266033254</c:v>
                </c:pt>
                <c:pt idx="1053">
                  <c:v>769.87188612099646</c:v>
                </c:pt>
                <c:pt idx="1054">
                  <c:v>769.87188612099646</c:v>
                </c:pt>
                <c:pt idx="1055">
                  <c:v>769.75710900473939</c:v>
                </c:pt>
                <c:pt idx="1056">
                  <c:v>769.75710900473939</c:v>
                </c:pt>
                <c:pt idx="1057">
                  <c:v>770.08284023668637</c:v>
                </c:pt>
                <c:pt idx="1058">
                  <c:v>769.39716312056737</c:v>
                </c:pt>
                <c:pt idx="1059">
                  <c:v>768.78984651711926</c:v>
                </c:pt>
                <c:pt idx="1060">
                  <c:v>768.78984651711926</c:v>
                </c:pt>
                <c:pt idx="1061">
                  <c:v>768.73349056603774</c:v>
                </c:pt>
                <c:pt idx="1062">
                  <c:v>768.16254416961135</c:v>
                </c:pt>
                <c:pt idx="1063">
                  <c:v>769.49882352941177</c:v>
                </c:pt>
                <c:pt idx="1064">
                  <c:v>768.65804935370147</c:v>
                </c:pt>
                <c:pt idx="1065">
                  <c:v>768.65804935370147</c:v>
                </c:pt>
                <c:pt idx="1066">
                  <c:v>768.67605633802816</c:v>
                </c:pt>
                <c:pt idx="1067">
                  <c:v>769.37749120750289</c:v>
                </c:pt>
                <c:pt idx="1068">
                  <c:v>768.54918032786884</c:v>
                </c:pt>
                <c:pt idx="1069">
                  <c:v>768.54918032786884</c:v>
                </c:pt>
                <c:pt idx="1070">
                  <c:v>767.88771929824566</c:v>
                </c:pt>
                <c:pt idx="1071">
                  <c:v>767.10514018691583</c:v>
                </c:pt>
                <c:pt idx="1072">
                  <c:v>767.68611435239211</c:v>
                </c:pt>
                <c:pt idx="1073">
                  <c:v>767.19696969696975</c:v>
                </c:pt>
                <c:pt idx="1074">
                  <c:v>766.40279394644938</c:v>
                </c:pt>
                <c:pt idx="1075">
                  <c:v>766.19302325581396</c:v>
                </c:pt>
                <c:pt idx="1076">
                  <c:v>766.66898954703834</c:v>
                </c:pt>
                <c:pt idx="1077">
                  <c:v>766.92111368909514</c:v>
                </c:pt>
                <c:pt idx="1078">
                  <c:v>766.92111368909514</c:v>
                </c:pt>
                <c:pt idx="1079">
                  <c:v>767.05214368482041</c:v>
                </c:pt>
                <c:pt idx="1080">
                  <c:v>766.16435185185185</c:v>
                </c:pt>
                <c:pt idx="1081">
                  <c:v>766.66011560693642</c:v>
                </c:pt>
                <c:pt idx="1082">
                  <c:v>765.90531177829098</c:v>
                </c:pt>
                <c:pt idx="1083">
                  <c:v>765.41407151095734</c:v>
                </c:pt>
                <c:pt idx="1084">
                  <c:v>765.04493087557603</c:v>
                </c:pt>
                <c:pt idx="1085">
                  <c:v>765.04493087557603</c:v>
                </c:pt>
                <c:pt idx="1086">
                  <c:v>766.31415420023018</c:v>
                </c:pt>
                <c:pt idx="1087">
                  <c:v>766.37011494252874</c:v>
                </c:pt>
                <c:pt idx="1088">
                  <c:v>766.37011494252874</c:v>
                </c:pt>
                <c:pt idx="1089">
                  <c:v>765.57290470723308</c:v>
                </c:pt>
                <c:pt idx="1090">
                  <c:v>765.57290470723308</c:v>
                </c:pt>
                <c:pt idx="1091">
                  <c:v>765.06536697247702</c:v>
                </c:pt>
                <c:pt idx="1092">
                  <c:v>766.17411225658645</c:v>
                </c:pt>
                <c:pt idx="1093">
                  <c:v>765.45995423340958</c:v>
                </c:pt>
                <c:pt idx="1094">
                  <c:v>765.45995423340958</c:v>
                </c:pt>
                <c:pt idx="1095">
                  <c:v>764.80571428571432</c:v>
                </c:pt>
                <c:pt idx="1096">
                  <c:v>764.10045662100458</c:v>
                </c:pt>
                <c:pt idx="1097">
                  <c:v>763.90193842645385</c:v>
                </c:pt>
                <c:pt idx="1098">
                  <c:v>765.1958997722096</c:v>
                </c:pt>
                <c:pt idx="1099">
                  <c:v>765.18543799772465</c:v>
                </c:pt>
                <c:pt idx="1100">
                  <c:v>764.4375</c:v>
                </c:pt>
                <c:pt idx="1101">
                  <c:v>764.6799091940976</c:v>
                </c:pt>
                <c:pt idx="1102">
                  <c:v>765.15079365079362</c:v>
                </c:pt>
                <c:pt idx="1103">
                  <c:v>764.40203850509624</c:v>
                </c:pt>
                <c:pt idx="1104">
                  <c:v>763.63687782805425</c:v>
                </c:pt>
                <c:pt idx="1105">
                  <c:v>762.85197740112994</c:v>
                </c:pt>
                <c:pt idx="1106">
                  <c:v>762.85197740112994</c:v>
                </c:pt>
                <c:pt idx="1107">
                  <c:v>762.49435665914223</c:v>
                </c:pt>
                <c:pt idx="1108">
                  <c:v>762.73618940248025</c:v>
                </c:pt>
                <c:pt idx="1109">
                  <c:v>762.48536036036035</c:v>
                </c:pt>
                <c:pt idx="1110">
                  <c:v>761.7311586051743</c:v>
                </c:pt>
                <c:pt idx="1111">
                  <c:v>764.68539325842698</c:v>
                </c:pt>
                <c:pt idx="1112">
                  <c:v>764.88327721661051</c:v>
                </c:pt>
                <c:pt idx="1113">
                  <c:v>764.19394618834076</c:v>
                </c:pt>
                <c:pt idx="1114">
                  <c:v>764.19394618834076</c:v>
                </c:pt>
                <c:pt idx="1115">
                  <c:v>765.46696528555435</c:v>
                </c:pt>
                <c:pt idx="1116">
                  <c:v>765.71029082774044</c:v>
                </c:pt>
                <c:pt idx="1117">
                  <c:v>765.25251396648048</c:v>
                </c:pt>
                <c:pt idx="1118">
                  <c:v>764.98102678571433</c:v>
                </c:pt>
                <c:pt idx="1119">
                  <c:v>765.0044593088071</c:v>
                </c:pt>
                <c:pt idx="1120">
                  <c:v>765.0044593088071</c:v>
                </c:pt>
                <c:pt idx="1121">
                  <c:v>766.11692650334078</c:v>
                </c:pt>
                <c:pt idx="1122">
                  <c:v>765.48053392658505</c:v>
                </c:pt>
                <c:pt idx="1123">
                  <c:v>764.74</c:v>
                </c:pt>
                <c:pt idx="1124">
                  <c:v>768.62264150943395</c:v>
                </c:pt>
                <c:pt idx="1125">
                  <c:v>769.74279379157429</c:v>
                </c:pt>
                <c:pt idx="1126">
                  <c:v>769.03100775193798</c:v>
                </c:pt>
                <c:pt idx="1127">
                  <c:v>768.38938053097343</c:v>
                </c:pt>
                <c:pt idx="1128">
                  <c:v>768.38938053097343</c:v>
                </c:pt>
                <c:pt idx="1129">
                  <c:v>769.46629834254145</c:v>
                </c:pt>
                <c:pt idx="1130">
                  <c:v>769.7328918322296</c:v>
                </c:pt>
                <c:pt idx="1131">
                  <c:v>769.60749724366042</c:v>
                </c:pt>
                <c:pt idx="1132">
                  <c:v>769.1420704845815</c:v>
                </c:pt>
                <c:pt idx="1133">
                  <c:v>769.1420704845815</c:v>
                </c:pt>
                <c:pt idx="1134">
                  <c:v>768.96149614961496</c:v>
                </c:pt>
                <c:pt idx="1135">
                  <c:v>768.96149614961496</c:v>
                </c:pt>
                <c:pt idx="1136">
                  <c:v>769.96263736263734</c:v>
                </c:pt>
                <c:pt idx="1137">
                  <c:v>769.92535675082331</c:v>
                </c:pt>
                <c:pt idx="1138">
                  <c:v>769.36074561403507</c:v>
                </c:pt>
                <c:pt idx="1139">
                  <c:v>769.08981380065723</c:v>
                </c:pt>
                <c:pt idx="1140">
                  <c:v>768.71772428884026</c:v>
                </c:pt>
                <c:pt idx="1141">
                  <c:v>768.71772428884026</c:v>
                </c:pt>
                <c:pt idx="1142">
                  <c:v>768.53770491803277</c:v>
                </c:pt>
                <c:pt idx="1143">
                  <c:v>768.53770491803277</c:v>
                </c:pt>
                <c:pt idx="1144">
                  <c:v>769.33296943231437</c:v>
                </c:pt>
                <c:pt idx="1145">
                  <c:v>768.6684841875682</c:v>
                </c:pt>
                <c:pt idx="1146">
                  <c:v>768.04684095860569</c:v>
                </c:pt>
                <c:pt idx="1147">
                  <c:v>767.47225244831338</c:v>
                </c:pt>
                <c:pt idx="1148">
                  <c:v>772.18260869565222</c:v>
                </c:pt>
                <c:pt idx="1149">
                  <c:v>773.53528773072742</c:v>
                </c:pt>
                <c:pt idx="1150">
                  <c:v>773.39154013015184</c:v>
                </c:pt>
                <c:pt idx="1151">
                  <c:v>772.90790899241608</c:v>
                </c:pt>
                <c:pt idx="1152">
                  <c:v>772.97186147186142</c:v>
                </c:pt>
                <c:pt idx="1153">
                  <c:v>772.85297297297302</c:v>
                </c:pt>
                <c:pt idx="1154">
                  <c:v>772.06263498920089</c:v>
                </c:pt>
                <c:pt idx="1155">
                  <c:v>771.27831715210357</c:v>
                </c:pt>
                <c:pt idx="1156">
                  <c:v>770.92349137931035</c:v>
                </c:pt>
                <c:pt idx="1157">
                  <c:v>770.56189451022601</c:v>
                </c:pt>
                <c:pt idx="1158">
                  <c:v>769.73333333333335</c:v>
                </c:pt>
                <c:pt idx="1159">
                  <c:v>770.04296455424276</c:v>
                </c:pt>
                <c:pt idx="1160">
                  <c:v>769.53540772532187</c:v>
                </c:pt>
                <c:pt idx="1161">
                  <c:v>768.96998928188634</c:v>
                </c:pt>
                <c:pt idx="1162">
                  <c:v>768.56745182012844</c:v>
                </c:pt>
                <c:pt idx="1163">
                  <c:v>768.82352941176475</c:v>
                </c:pt>
                <c:pt idx="1164">
                  <c:v>768.88995726495727</c:v>
                </c:pt>
                <c:pt idx="1165">
                  <c:v>768.88995726495727</c:v>
                </c:pt>
                <c:pt idx="1166">
                  <c:v>770.90715048025618</c:v>
                </c:pt>
                <c:pt idx="1167">
                  <c:v>770.63965884861409</c:v>
                </c:pt>
                <c:pt idx="1168">
                  <c:v>770.48881789137386</c:v>
                </c:pt>
                <c:pt idx="1169">
                  <c:v>770.18085106382978</c:v>
                </c:pt>
                <c:pt idx="1170">
                  <c:v>770.18085106382978</c:v>
                </c:pt>
                <c:pt idx="1171">
                  <c:v>771.03931987247609</c:v>
                </c:pt>
                <c:pt idx="1172">
                  <c:v>770.55095541401272</c:v>
                </c:pt>
                <c:pt idx="1173">
                  <c:v>770.14740190880173</c:v>
                </c:pt>
                <c:pt idx="1174">
                  <c:v>770.07309322033893</c:v>
                </c:pt>
                <c:pt idx="1175">
                  <c:v>769.39894179894179</c:v>
                </c:pt>
                <c:pt idx="1176">
                  <c:v>769.08985200845666</c:v>
                </c:pt>
                <c:pt idx="1177">
                  <c:v>769.08985200845666</c:v>
                </c:pt>
                <c:pt idx="1178">
                  <c:v>770.78141499472019</c:v>
                </c:pt>
                <c:pt idx="1179">
                  <c:v>770.78141499472019</c:v>
                </c:pt>
                <c:pt idx="1180">
                  <c:v>771.95464135021098</c:v>
                </c:pt>
                <c:pt idx="1181">
                  <c:v>771.7860906217071</c:v>
                </c:pt>
                <c:pt idx="1182">
                  <c:v>770.98842105263157</c:v>
                </c:pt>
                <c:pt idx="1183">
                  <c:v>771.850683491062</c:v>
                </c:pt>
                <c:pt idx="1184">
                  <c:v>771.33613445378148</c:v>
                </c:pt>
                <c:pt idx="1185">
                  <c:v>771.10912906610702</c:v>
                </c:pt>
                <c:pt idx="1186">
                  <c:v>770.38155136268347</c:v>
                </c:pt>
                <c:pt idx="1187">
                  <c:v>770.38155136268347</c:v>
                </c:pt>
                <c:pt idx="1188">
                  <c:v>770.2</c:v>
                </c:pt>
                <c:pt idx="1189">
                  <c:v>771.097280334728</c:v>
                </c:pt>
                <c:pt idx="1190">
                  <c:v>771.097280334728</c:v>
                </c:pt>
                <c:pt idx="1191">
                  <c:v>770.9655172413793</c:v>
                </c:pt>
                <c:pt idx="1192">
                  <c:v>770.9655172413793</c:v>
                </c:pt>
                <c:pt idx="1193">
                  <c:v>781.04906054279752</c:v>
                </c:pt>
                <c:pt idx="1194">
                  <c:v>781.04906054279752</c:v>
                </c:pt>
                <c:pt idx="1195">
                  <c:v>780.7591240875912</c:v>
                </c:pt>
                <c:pt idx="1196">
                  <c:v>780.0645833333333</c:v>
                </c:pt>
                <c:pt idx="1197">
                  <c:v>782.63475546305926</c:v>
                </c:pt>
                <c:pt idx="1198">
                  <c:v>781.86278586278581</c:v>
                </c:pt>
                <c:pt idx="1199">
                  <c:v>781.86278586278581</c:v>
                </c:pt>
                <c:pt idx="1200">
                  <c:v>783.02596053997922</c:v>
                </c:pt>
                <c:pt idx="1201">
                  <c:v>783.99896265560164</c:v>
                </c:pt>
                <c:pt idx="1202">
                  <c:v>784.13782383419687</c:v>
                </c:pt>
                <c:pt idx="1203">
                  <c:v>784.72774327122158</c:v>
                </c:pt>
                <c:pt idx="1204">
                  <c:v>784.2512926577042</c:v>
                </c:pt>
                <c:pt idx="1205">
                  <c:v>786.04028925619832</c:v>
                </c:pt>
                <c:pt idx="1206">
                  <c:v>786.04028925619832</c:v>
                </c:pt>
                <c:pt idx="1207">
                  <c:v>785.26522187822502</c:v>
                </c:pt>
                <c:pt idx="1208">
                  <c:v>785.26522187822502</c:v>
                </c:pt>
                <c:pt idx="1209">
                  <c:v>787.06185567010311</c:v>
                </c:pt>
                <c:pt idx="1210">
                  <c:v>787.30072090628221</c:v>
                </c:pt>
                <c:pt idx="1211">
                  <c:v>786.90740740740739</c:v>
                </c:pt>
                <c:pt idx="1212">
                  <c:v>786.90740740740739</c:v>
                </c:pt>
                <c:pt idx="1213">
                  <c:v>788.12744090441936</c:v>
                </c:pt>
                <c:pt idx="1214">
                  <c:v>788.12744090441936</c:v>
                </c:pt>
                <c:pt idx="1215">
                  <c:v>792.20431211498976</c:v>
                </c:pt>
                <c:pt idx="1216">
                  <c:v>791.86461538461538</c:v>
                </c:pt>
                <c:pt idx="1217">
                  <c:v>792.20184426229503</c:v>
                </c:pt>
                <c:pt idx="1218">
                  <c:v>791.39099283520977</c:v>
                </c:pt>
                <c:pt idx="1219">
                  <c:v>790.60940695296529</c:v>
                </c:pt>
                <c:pt idx="1220">
                  <c:v>789.96935648621047</c:v>
                </c:pt>
                <c:pt idx="1221">
                  <c:v>789.78469387755104</c:v>
                </c:pt>
                <c:pt idx="1222">
                  <c:v>792.91845056065245</c:v>
                </c:pt>
                <c:pt idx="1223">
                  <c:v>792.91845056065245</c:v>
                </c:pt>
                <c:pt idx="1224">
                  <c:v>794.71792260692462</c:v>
                </c:pt>
                <c:pt idx="1225">
                  <c:v>794.44150559511695</c:v>
                </c:pt>
                <c:pt idx="1226">
                  <c:v>793.73780487804879</c:v>
                </c:pt>
                <c:pt idx="1227">
                  <c:v>796.35329949238576</c:v>
                </c:pt>
                <c:pt idx="1228">
                  <c:v>796.03042596348882</c:v>
                </c:pt>
                <c:pt idx="1229">
                  <c:v>796.03042596348882</c:v>
                </c:pt>
                <c:pt idx="1230">
                  <c:v>799.25430597771026</c:v>
                </c:pt>
                <c:pt idx="1231">
                  <c:v>799.25430597771026</c:v>
                </c:pt>
                <c:pt idx="1232">
                  <c:v>799.15688259109311</c:v>
                </c:pt>
                <c:pt idx="1233">
                  <c:v>800.76238624873611</c:v>
                </c:pt>
                <c:pt idx="1234">
                  <c:v>800.55050505050508</c:v>
                </c:pt>
                <c:pt idx="1235">
                  <c:v>799.99091826437939</c:v>
                </c:pt>
                <c:pt idx="1236">
                  <c:v>800.86189516129036</c:v>
                </c:pt>
                <c:pt idx="1237">
                  <c:v>800.98590130916421</c:v>
                </c:pt>
                <c:pt idx="1238">
                  <c:v>801.1187122736419</c:v>
                </c:pt>
                <c:pt idx="1239">
                  <c:v>802.1206030150754</c:v>
                </c:pt>
                <c:pt idx="1240">
                  <c:v>803.11646586345387</c:v>
                </c:pt>
                <c:pt idx="1241">
                  <c:v>802.69408224674021</c:v>
                </c:pt>
                <c:pt idx="1242">
                  <c:v>802.67334669338675</c:v>
                </c:pt>
                <c:pt idx="1243">
                  <c:v>803.17017017017019</c:v>
                </c:pt>
                <c:pt idx="1244">
                  <c:v>802.75900000000001</c:v>
                </c:pt>
                <c:pt idx="1245">
                  <c:v>802.07592407592404</c:v>
                </c:pt>
                <c:pt idx="1246">
                  <c:v>802.78542914171658</c:v>
                </c:pt>
                <c:pt idx="1247">
                  <c:v>802.78542914171658</c:v>
                </c:pt>
                <c:pt idx="1248">
                  <c:v>802.02991026919244</c:v>
                </c:pt>
                <c:pt idx="1249">
                  <c:v>801.63446215139447</c:v>
                </c:pt>
                <c:pt idx="1250">
                  <c:v>801.63446215139447</c:v>
                </c:pt>
                <c:pt idx="1251">
                  <c:v>801.073631840796</c:v>
                </c:pt>
                <c:pt idx="1252">
                  <c:v>800.89960238568585</c:v>
                </c:pt>
                <c:pt idx="1253">
                  <c:v>800.14498510427006</c:v>
                </c:pt>
                <c:pt idx="1254">
                  <c:v>800.14498510427006</c:v>
                </c:pt>
                <c:pt idx="1255">
                  <c:v>804.35218253968253</c:v>
                </c:pt>
                <c:pt idx="1256">
                  <c:v>804.35218253968253</c:v>
                </c:pt>
                <c:pt idx="1257">
                  <c:v>805.30525272547072</c:v>
                </c:pt>
                <c:pt idx="1258">
                  <c:v>805.91782178217818</c:v>
                </c:pt>
                <c:pt idx="1259">
                  <c:v>805.5291790306627</c:v>
                </c:pt>
                <c:pt idx="1260">
                  <c:v>804.91798418972337</c:v>
                </c:pt>
                <c:pt idx="1261">
                  <c:v>804.37709772951632</c:v>
                </c:pt>
                <c:pt idx="1262">
                  <c:v>804.24358974358972</c:v>
                </c:pt>
                <c:pt idx="1263">
                  <c:v>803.64039408866995</c:v>
                </c:pt>
                <c:pt idx="1264">
                  <c:v>802.98031496062993</c:v>
                </c:pt>
                <c:pt idx="1265">
                  <c:v>802.26548672566366</c:v>
                </c:pt>
                <c:pt idx="1266">
                  <c:v>801.58055009823181</c:v>
                </c:pt>
                <c:pt idx="1267">
                  <c:v>802.77134445534841</c:v>
                </c:pt>
                <c:pt idx="1268">
                  <c:v>804.09607843137258</c:v>
                </c:pt>
                <c:pt idx="1269">
                  <c:v>803.71498530852102</c:v>
                </c:pt>
                <c:pt idx="1270">
                  <c:v>803.48140900195699</c:v>
                </c:pt>
                <c:pt idx="1271">
                  <c:v>803.48140900195699</c:v>
                </c:pt>
                <c:pt idx="1272">
                  <c:v>807.47018572825027</c:v>
                </c:pt>
                <c:pt idx="1273">
                  <c:v>806.7314453125</c:v>
                </c:pt>
                <c:pt idx="1274">
                  <c:v>806.14439024390242</c:v>
                </c:pt>
                <c:pt idx="1275">
                  <c:v>805.953216374269</c:v>
                </c:pt>
                <c:pt idx="1276">
                  <c:v>809.81791626095423</c:v>
                </c:pt>
                <c:pt idx="1277">
                  <c:v>810.18190661478604</c:v>
                </c:pt>
                <c:pt idx="1278">
                  <c:v>809.49076773566571</c:v>
                </c:pt>
                <c:pt idx="1279">
                  <c:v>810.14854368932038</c:v>
                </c:pt>
                <c:pt idx="1280">
                  <c:v>810.18040737148397</c:v>
                </c:pt>
                <c:pt idx="1281">
                  <c:v>809.67441860465112</c:v>
                </c:pt>
                <c:pt idx="1282">
                  <c:v>809.45014520813163</c:v>
                </c:pt>
                <c:pt idx="1283">
                  <c:v>809.23210831721474</c:v>
                </c:pt>
                <c:pt idx="1284">
                  <c:v>810.14782608695657</c:v>
                </c:pt>
                <c:pt idx="1285">
                  <c:v>809.75965250965248</c:v>
                </c:pt>
                <c:pt idx="1286">
                  <c:v>809.83799421407912</c:v>
                </c:pt>
                <c:pt idx="1287">
                  <c:v>811.15028901734104</c:v>
                </c:pt>
                <c:pt idx="1288">
                  <c:v>810.84696823869103</c:v>
                </c:pt>
                <c:pt idx="1289">
                  <c:v>810.37788461538457</c:v>
                </c:pt>
                <c:pt idx="1290">
                  <c:v>810.12007684918353</c:v>
                </c:pt>
                <c:pt idx="1291">
                  <c:v>810.3224568138196</c:v>
                </c:pt>
                <c:pt idx="1292">
                  <c:v>811.09491850431448</c:v>
                </c:pt>
                <c:pt idx="1293">
                  <c:v>810.82183908045977</c:v>
                </c:pt>
                <c:pt idx="1294">
                  <c:v>810.43157894736839</c:v>
                </c:pt>
                <c:pt idx="1295">
                  <c:v>809.97992351816447</c:v>
                </c:pt>
                <c:pt idx="1296">
                  <c:v>810.0687679083095</c:v>
                </c:pt>
                <c:pt idx="1297">
                  <c:v>810.98568702290072</c:v>
                </c:pt>
                <c:pt idx="1298">
                  <c:v>810.63298379408957</c:v>
                </c:pt>
                <c:pt idx="1299">
                  <c:v>810.32476190476189</c:v>
                </c:pt>
                <c:pt idx="1300">
                  <c:v>810.29115128449098</c:v>
                </c:pt>
                <c:pt idx="1301">
                  <c:v>809.54277566539929</c:v>
                </c:pt>
                <c:pt idx="1302">
                  <c:v>809.85565052231721</c:v>
                </c:pt>
                <c:pt idx="1303">
                  <c:v>810.19354838709683</c:v>
                </c:pt>
                <c:pt idx="1304">
                  <c:v>809.89383886255928</c:v>
                </c:pt>
                <c:pt idx="1305">
                  <c:v>809.82291666666663</c:v>
                </c:pt>
                <c:pt idx="1306">
                  <c:v>809.35477767265843</c:v>
                </c:pt>
                <c:pt idx="1307">
                  <c:v>809.04631379962188</c:v>
                </c:pt>
                <c:pt idx="1308">
                  <c:v>808.60812086874409</c:v>
                </c:pt>
                <c:pt idx="1309">
                  <c:v>808.51981132075468</c:v>
                </c:pt>
                <c:pt idx="1310">
                  <c:v>808.51981132075468</c:v>
                </c:pt>
                <c:pt idx="1311">
                  <c:v>808.91328934967009</c:v>
                </c:pt>
                <c:pt idx="1312">
                  <c:v>808.32674199623352</c:v>
                </c:pt>
                <c:pt idx="1313">
                  <c:v>807.761053621825</c:v>
                </c:pt>
                <c:pt idx="1314">
                  <c:v>812.13251879699249</c:v>
                </c:pt>
                <c:pt idx="1315">
                  <c:v>811.71830985915494</c:v>
                </c:pt>
                <c:pt idx="1316">
                  <c:v>811.04315196998118</c:v>
                </c:pt>
                <c:pt idx="1317">
                  <c:v>811.6447985004686</c:v>
                </c:pt>
                <c:pt idx="1318">
                  <c:v>811.78464419475654</c:v>
                </c:pt>
                <c:pt idx="1319">
                  <c:v>811.20299345182411</c:v>
                </c:pt>
                <c:pt idx="1320">
                  <c:v>811.55981308411219</c:v>
                </c:pt>
                <c:pt idx="1321">
                  <c:v>812.09243697478996</c:v>
                </c:pt>
                <c:pt idx="1322">
                  <c:v>813.34888059701495</c:v>
                </c:pt>
                <c:pt idx="1323">
                  <c:v>813.34888059701495</c:v>
                </c:pt>
                <c:pt idx="1324">
                  <c:v>816.99720410065243</c:v>
                </c:pt>
                <c:pt idx="1325">
                  <c:v>818.19739292364989</c:v>
                </c:pt>
                <c:pt idx="1326">
                  <c:v>819.02139534883725</c:v>
                </c:pt>
                <c:pt idx="1327">
                  <c:v>819.02139534883725</c:v>
                </c:pt>
                <c:pt idx="1328">
                  <c:v>823.39498141263937</c:v>
                </c:pt>
                <c:pt idx="1329">
                  <c:v>823.01578458681524</c:v>
                </c:pt>
                <c:pt idx="1330">
                  <c:v>824.25046382189237</c:v>
                </c:pt>
                <c:pt idx="1331">
                  <c:v>823.6200185356812</c:v>
                </c:pt>
                <c:pt idx="1332">
                  <c:v>823.04166666666663</c:v>
                </c:pt>
                <c:pt idx="1333">
                  <c:v>823.59296947271048</c:v>
                </c:pt>
                <c:pt idx="1334">
                  <c:v>822.996303142329</c:v>
                </c:pt>
                <c:pt idx="1335">
                  <c:v>823.20960295475527</c:v>
                </c:pt>
                <c:pt idx="1336">
                  <c:v>822.91512915129147</c:v>
                </c:pt>
                <c:pt idx="1337">
                  <c:v>823.06728110599079</c:v>
                </c:pt>
                <c:pt idx="1338">
                  <c:v>823.51197053406997</c:v>
                </c:pt>
                <c:pt idx="1339">
                  <c:v>823.51197053406997</c:v>
                </c:pt>
                <c:pt idx="1340">
                  <c:v>826.6623735050598</c:v>
                </c:pt>
                <c:pt idx="1341">
                  <c:v>828.33455882352939</c:v>
                </c:pt>
                <c:pt idx="1342">
                  <c:v>828.04683195592281</c:v>
                </c:pt>
                <c:pt idx="1343">
                  <c:v>827.48807339449536</c:v>
                </c:pt>
                <c:pt idx="1344">
                  <c:v>829.10540788267645</c:v>
                </c:pt>
                <c:pt idx="1345">
                  <c:v>828.5934065934066</c:v>
                </c:pt>
                <c:pt idx="1346">
                  <c:v>828.79139981701735</c:v>
                </c:pt>
                <c:pt idx="1347">
                  <c:v>828.79139981701735</c:v>
                </c:pt>
                <c:pt idx="1348">
                  <c:v>833.01371115173674</c:v>
                </c:pt>
                <c:pt idx="1349">
                  <c:v>832.27945205479455</c:v>
                </c:pt>
                <c:pt idx="1350">
                  <c:v>831.84854014598545</c:v>
                </c:pt>
                <c:pt idx="1351">
                  <c:v>831.12488605287149</c:v>
                </c:pt>
                <c:pt idx="1352">
                  <c:v>831.12488605287149</c:v>
                </c:pt>
                <c:pt idx="1353">
                  <c:v>833.74225865209473</c:v>
                </c:pt>
                <c:pt idx="1354">
                  <c:v>834.01091901728842</c:v>
                </c:pt>
                <c:pt idx="1355">
                  <c:v>833.49</c:v>
                </c:pt>
                <c:pt idx="1356">
                  <c:v>832.76385104450503</c:v>
                </c:pt>
                <c:pt idx="1357">
                  <c:v>832.40381125226861</c:v>
                </c:pt>
                <c:pt idx="1358">
                  <c:v>832.92837715321855</c:v>
                </c:pt>
                <c:pt idx="1359">
                  <c:v>832.92837715321855</c:v>
                </c:pt>
                <c:pt idx="1360">
                  <c:v>834.34420289855075</c:v>
                </c:pt>
                <c:pt idx="1361">
                  <c:v>833.66244343891401</c:v>
                </c:pt>
                <c:pt idx="1362">
                  <c:v>832.98191681735989</c:v>
                </c:pt>
                <c:pt idx="1363">
                  <c:v>833.32339656729903</c:v>
                </c:pt>
                <c:pt idx="1364">
                  <c:v>833.30415162454869</c:v>
                </c:pt>
                <c:pt idx="1365">
                  <c:v>832.59963931469792</c:v>
                </c:pt>
                <c:pt idx="1366">
                  <c:v>832.59963931469792</c:v>
                </c:pt>
                <c:pt idx="1367">
                  <c:v>834.13873873873877</c:v>
                </c:pt>
                <c:pt idx="1368">
                  <c:v>833.40054005400543</c:v>
                </c:pt>
                <c:pt idx="1369">
                  <c:v>833.34892086330933</c:v>
                </c:pt>
                <c:pt idx="1370">
                  <c:v>832.73225516621744</c:v>
                </c:pt>
                <c:pt idx="1371">
                  <c:v>833.06642728904842</c:v>
                </c:pt>
                <c:pt idx="1372">
                  <c:v>832.46816143497756</c:v>
                </c:pt>
                <c:pt idx="1373">
                  <c:v>831.9256272401434</c:v>
                </c:pt>
                <c:pt idx="1374">
                  <c:v>831.71441360787821</c:v>
                </c:pt>
                <c:pt idx="1375">
                  <c:v>832.13595706618958</c:v>
                </c:pt>
                <c:pt idx="1376">
                  <c:v>831.81501340482578</c:v>
                </c:pt>
                <c:pt idx="1377">
                  <c:v>831.52857142857147</c:v>
                </c:pt>
                <c:pt idx="1378">
                  <c:v>831.05084745762713</c:v>
                </c:pt>
                <c:pt idx="1379">
                  <c:v>831.05084745762713</c:v>
                </c:pt>
                <c:pt idx="1380">
                  <c:v>832.50445632798574</c:v>
                </c:pt>
                <c:pt idx="1381">
                  <c:v>832.56277827248437</c:v>
                </c:pt>
                <c:pt idx="1382">
                  <c:v>832.22330960854094</c:v>
                </c:pt>
                <c:pt idx="1383">
                  <c:v>831.65333333333331</c:v>
                </c:pt>
                <c:pt idx="1384">
                  <c:v>831.00621669627003</c:v>
                </c:pt>
                <c:pt idx="1385">
                  <c:v>831.00621669627003</c:v>
                </c:pt>
                <c:pt idx="1386">
                  <c:v>832.3566992014197</c:v>
                </c:pt>
                <c:pt idx="1387">
                  <c:v>831.77659574468089</c:v>
                </c:pt>
                <c:pt idx="1388">
                  <c:v>832.80956598759963</c:v>
                </c:pt>
                <c:pt idx="1389">
                  <c:v>832.22566371681421</c:v>
                </c:pt>
                <c:pt idx="1390">
                  <c:v>832.22566371681421</c:v>
                </c:pt>
                <c:pt idx="1391">
                  <c:v>832.33687002652516</c:v>
                </c:pt>
                <c:pt idx="1392">
                  <c:v>832.02650176678446</c:v>
                </c:pt>
                <c:pt idx="1393">
                  <c:v>832.02650176678446</c:v>
                </c:pt>
                <c:pt idx="1394">
                  <c:v>831.90909090909088</c:v>
                </c:pt>
                <c:pt idx="1395">
                  <c:v>831.24779541446208</c:v>
                </c:pt>
                <c:pt idx="1396">
                  <c:v>832.42114537444934</c:v>
                </c:pt>
                <c:pt idx="1397">
                  <c:v>832.6056338028169</c:v>
                </c:pt>
                <c:pt idx="1398">
                  <c:v>832.17238346525949</c:v>
                </c:pt>
                <c:pt idx="1399">
                  <c:v>832.17238346525949</c:v>
                </c:pt>
                <c:pt idx="1400">
                  <c:v>835.11775043936734</c:v>
                </c:pt>
                <c:pt idx="1401">
                  <c:v>835.11775043936734</c:v>
                </c:pt>
                <c:pt idx="1402">
                  <c:v>836.44951712028092</c:v>
                </c:pt>
                <c:pt idx="1403">
                  <c:v>835.96228070175437</c:v>
                </c:pt>
                <c:pt idx="1404">
                  <c:v>835.83523225241015</c:v>
                </c:pt>
                <c:pt idx="1405">
                  <c:v>835.83523225241015</c:v>
                </c:pt>
                <c:pt idx="1406">
                  <c:v>837.09194395796851</c:v>
                </c:pt>
                <c:pt idx="1407">
                  <c:v>836.56167979002623</c:v>
                </c:pt>
                <c:pt idx="1408">
                  <c:v>835.87937062937067</c:v>
                </c:pt>
                <c:pt idx="1409">
                  <c:v>835.87937062937067</c:v>
                </c:pt>
                <c:pt idx="1410">
                  <c:v>835.72489082969435</c:v>
                </c:pt>
                <c:pt idx="1411">
                  <c:v>835.87696335078533</c:v>
                </c:pt>
                <c:pt idx="1412">
                  <c:v>835.32258064516134</c:v>
                </c:pt>
                <c:pt idx="1413">
                  <c:v>834.8771777003484</c:v>
                </c:pt>
                <c:pt idx="1414">
                  <c:v>834.8771777003484</c:v>
                </c:pt>
                <c:pt idx="1415">
                  <c:v>835.19582245430809</c:v>
                </c:pt>
                <c:pt idx="1416">
                  <c:v>834.61565217391308</c:v>
                </c:pt>
                <c:pt idx="1417">
                  <c:v>833.89052997393571</c:v>
                </c:pt>
                <c:pt idx="1418">
                  <c:v>833.18836805555554</c:v>
                </c:pt>
                <c:pt idx="1419">
                  <c:v>835.72593235039028</c:v>
                </c:pt>
                <c:pt idx="1420">
                  <c:v>835.72593235039028</c:v>
                </c:pt>
                <c:pt idx="1421">
                  <c:v>838.24436741767761</c:v>
                </c:pt>
                <c:pt idx="1422">
                  <c:v>837.9541125541125</c:v>
                </c:pt>
                <c:pt idx="1423">
                  <c:v>837.87975778546718</c:v>
                </c:pt>
                <c:pt idx="1424">
                  <c:v>837.27830596369927</c:v>
                </c:pt>
                <c:pt idx="1425">
                  <c:v>837.27830596369927</c:v>
                </c:pt>
                <c:pt idx="1426">
                  <c:v>837.83246977547492</c:v>
                </c:pt>
                <c:pt idx="1427">
                  <c:v>837.15099223468508</c:v>
                </c:pt>
                <c:pt idx="1428">
                  <c:v>837.10344827586209</c:v>
                </c:pt>
                <c:pt idx="1429">
                  <c:v>836.67269595176572</c:v>
                </c:pt>
                <c:pt idx="1430">
                  <c:v>836.82874354561102</c:v>
                </c:pt>
                <c:pt idx="1431">
                  <c:v>836.75752364574373</c:v>
                </c:pt>
                <c:pt idx="1432">
                  <c:v>836.91924398625429</c:v>
                </c:pt>
                <c:pt idx="1433">
                  <c:v>836.50300429184551</c:v>
                </c:pt>
                <c:pt idx="1434">
                  <c:v>836.09176672384217</c:v>
                </c:pt>
                <c:pt idx="1435">
                  <c:v>836.01885175664097</c:v>
                </c:pt>
                <c:pt idx="1436">
                  <c:v>836.50513698630141</c:v>
                </c:pt>
                <c:pt idx="1437">
                  <c:v>837.38836612489308</c:v>
                </c:pt>
                <c:pt idx="1438">
                  <c:v>836.77692307692303</c:v>
                </c:pt>
                <c:pt idx="1439">
                  <c:v>836.20068317677203</c:v>
                </c:pt>
                <c:pt idx="1440">
                  <c:v>835.6015358361775</c:v>
                </c:pt>
                <c:pt idx="1441">
                  <c:v>835.26257459505541</c:v>
                </c:pt>
                <c:pt idx="1442">
                  <c:v>835.78023850085174</c:v>
                </c:pt>
                <c:pt idx="1443">
                  <c:v>835.31404255319148</c:v>
                </c:pt>
                <c:pt idx="1444">
                  <c:v>836.0408163265306</c:v>
                </c:pt>
                <c:pt idx="1445">
                  <c:v>835.42056074766356</c:v>
                </c:pt>
                <c:pt idx="1446">
                  <c:v>835.42056074766356</c:v>
                </c:pt>
                <c:pt idx="1447">
                  <c:v>836.07385398981319</c:v>
                </c:pt>
                <c:pt idx="1448">
                  <c:v>835.56064461407971</c:v>
                </c:pt>
                <c:pt idx="1449">
                  <c:v>834.9949152542373</c:v>
                </c:pt>
                <c:pt idx="1450">
                  <c:v>834.58425063505501</c:v>
                </c:pt>
                <c:pt idx="1451">
                  <c:v>834.15820642978008</c:v>
                </c:pt>
                <c:pt idx="1452">
                  <c:v>836.1098901098901</c:v>
                </c:pt>
                <c:pt idx="1453">
                  <c:v>836.1098901098901</c:v>
                </c:pt>
                <c:pt idx="1454">
                  <c:v>836.45608108108104</c:v>
                </c:pt>
                <c:pt idx="1455">
                  <c:v>836.19662447257383</c:v>
                </c:pt>
                <c:pt idx="1456">
                  <c:v>835.96880269814505</c:v>
                </c:pt>
                <c:pt idx="1457">
                  <c:v>837.77927548441448</c:v>
                </c:pt>
                <c:pt idx="1458">
                  <c:v>837.77927548441448</c:v>
                </c:pt>
                <c:pt idx="1459">
                  <c:v>838.46296296296293</c:v>
                </c:pt>
                <c:pt idx="1460">
                  <c:v>838.56349873843567</c:v>
                </c:pt>
                <c:pt idx="1461">
                  <c:v>837.92268907563027</c:v>
                </c:pt>
                <c:pt idx="1462">
                  <c:v>838.02350965575147</c:v>
                </c:pt>
                <c:pt idx="1463">
                  <c:v>838.02350965575147</c:v>
                </c:pt>
                <c:pt idx="1464">
                  <c:v>838.42281879194627</c:v>
                </c:pt>
                <c:pt idx="1465">
                  <c:v>838.08466051969822</c:v>
                </c:pt>
                <c:pt idx="1466">
                  <c:v>838.5854271356784</c:v>
                </c:pt>
                <c:pt idx="1467">
                  <c:v>838.59330543933049</c:v>
                </c:pt>
                <c:pt idx="1468">
                  <c:v>838.10117056856188</c:v>
                </c:pt>
                <c:pt idx="1469">
                  <c:v>837.48872180451133</c:v>
                </c:pt>
                <c:pt idx="1470">
                  <c:v>837.48872180451133</c:v>
                </c:pt>
                <c:pt idx="1471">
                  <c:v>837.97746243739562</c:v>
                </c:pt>
                <c:pt idx="1472">
                  <c:v>837.97746243739562</c:v>
                </c:pt>
                <c:pt idx="1473">
                  <c:v>838.49040867389488</c:v>
                </c:pt>
                <c:pt idx="1474">
                  <c:v>837.92333333333329</c:v>
                </c:pt>
                <c:pt idx="1475">
                  <c:v>838.00416319733552</c:v>
                </c:pt>
                <c:pt idx="1476">
                  <c:v>837.58901830282866</c:v>
                </c:pt>
                <c:pt idx="1477">
                  <c:v>837.37157107231917</c:v>
                </c:pt>
                <c:pt idx="1478">
                  <c:v>837.42109634551491</c:v>
                </c:pt>
                <c:pt idx="1479">
                  <c:v>837.32531120331953</c:v>
                </c:pt>
                <c:pt idx="1480">
                  <c:v>837.16998341625208</c:v>
                </c:pt>
                <c:pt idx="1481">
                  <c:v>836.83927091963551</c:v>
                </c:pt>
                <c:pt idx="1482">
                  <c:v>836.35099337748341</c:v>
                </c:pt>
                <c:pt idx="1483">
                  <c:v>836.10008271298591</c:v>
                </c:pt>
                <c:pt idx="1484">
                  <c:v>836.43636363636358</c:v>
                </c:pt>
                <c:pt idx="1485">
                  <c:v>835.80264244426098</c:v>
                </c:pt>
                <c:pt idx="1486">
                  <c:v>835.6848184818482</c:v>
                </c:pt>
                <c:pt idx="1487">
                  <c:v>835.6848184818482</c:v>
                </c:pt>
                <c:pt idx="1488">
                  <c:v>839.26133553173952</c:v>
                </c:pt>
                <c:pt idx="1489">
                  <c:v>838.89950576606259</c:v>
                </c:pt>
                <c:pt idx="1490">
                  <c:v>838.54814814814813</c:v>
                </c:pt>
                <c:pt idx="1491">
                  <c:v>838.54814814814813</c:v>
                </c:pt>
                <c:pt idx="1492">
                  <c:v>839.02960526315792</c:v>
                </c:pt>
                <c:pt idx="1493">
                  <c:v>839.04847986852917</c:v>
                </c:pt>
                <c:pt idx="1494">
                  <c:v>838.59688013136292</c:v>
                </c:pt>
                <c:pt idx="1495">
                  <c:v>838.01640689089413</c:v>
                </c:pt>
                <c:pt idx="1496">
                  <c:v>837.54672131147538</c:v>
                </c:pt>
                <c:pt idx="1497">
                  <c:v>837.49140049140044</c:v>
                </c:pt>
                <c:pt idx="1498">
                  <c:v>837.6227495908347</c:v>
                </c:pt>
                <c:pt idx="1499">
                  <c:v>838.32951757972205</c:v>
                </c:pt>
                <c:pt idx="1500">
                  <c:v>837.80473856209153</c:v>
                </c:pt>
                <c:pt idx="1501">
                  <c:v>837.80473856209153</c:v>
                </c:pt>
                <c:pt idx="1502">
                  <c:v>838.05306122448985</c:v>
                </c:pt>
                <c:pt idx="1503">
                  <c:v>837.69004893964109</c:v>
                </c:pt>
                <c:pt idx="1504">
                  <c:v>837.67807660961694</c:v>
                </c:pt>
                <c:pt idx="1505">
                  <c:v>840.86807817589579</c:v>
                </c:pt>
                <c:pt idx="1506">
                  <c:v>840.51586655817744</c:v>
                </c:pt>
                <c:pt idx="1507">
                  <c:v>840.83008130081305</c:v>
                </c:pt>
                <c:pt idx="1508">
                  <c:v>840.41429731925268</c:v>
                </c:pt>
                <c:pt idx="1509">
                  <c:v>840.4512987012987</c:v>
                </c:pt>
                <c:pt idx="1510">
                  <c:v>840.6966747769668</c:v>
                </c:pt>
                <c:pt idx="1511">
                  <c:v>840.74311183144243</c:v>
                </c:pt>
                <c:pt idx="1512">
                  <c:v>840.74311183144243</c:v>
                </c:pt>
                <c:pt idx="1513">
                  <c:v>841.35546558704448</c:v>
                </c:pt>
                <c:pt idx="1514">
                  <c:v>841.21682847896443</c:v>
                </c:pt>
                <c:pt idx="1515">
                  <c:v>840.98868229587708</c:v>
                </c:pt>
                <c:pt idx="1516">
                  <c:v>840.69063004846532</c:v>
                </c:pt>
                <c:pt idx="1517">
                  <c:v>840.0564971751412</c:v>
                </c:pt>
                <c:pt idx="1518">
                  <c:v>839.56532258064522</c:v>
                </c:pt>
                <c:pt idx="1519">
                  <c:v>839.19903303787271</c:v>
                </c:pt>
                <c:pt idx="1520">
                  <c:v>839.19903303787271</c:v>
                </c:pt>
                <c:pt idx="1521">
                  <c:v>838.83735909822872</c:v>
                </c:pt>
                <c:pt idx="1522">
                  <c:v>838.37409493161704</c:v>
                </c:pt>
                <c:pt idx="1523">
                  <c:v>837.75964630225076</c:v>
                </c:pt>
                <c:pt idx="1524">
                  <c:v>837.42008032128513</c:v>
                </c:pt>
                <c:pt idx="1525">
                  <c:v>838.37158908507229</c:v>
                </c:pt>
                <c:pt idx="1526">
                  <c:v>837.88933440256619</c:v>
                </c:pt>
                <c:pt idx="1527">
                  <c:v>837.86618589743591</c:v>
                </c:pt>
                <c:pt idx="1528">
                  <c:v>838.58126501200957</c:v>
                </c:pt>
                <c:pt idx="1529">
                  <c:v>838.19039999999995</c:v>
                </c:pt>
                <c:pt idx="1530">
                  <c:v>837.59552358113513</c:v>
                </c:pt>
                <c:pt idx="1531">
                  <c:v>837.59552358113513</c:v>
                </c:pt>
                <c:pt idx="1532">
                  <c:v>837.25718849840257</c:v>
                </c:pt>
                <c:pt idx="1533">
                  <c:v>836.7462090981644</c:v>
                </c:pt>
                <c:pt idx="1534">
                  <c:v>836.90829346092505</c:v>
                </c:pt>
                <c:pt idx="1535">
                  <c:v>836.29482071713153</c:v>
                </c:pt>
                <c:pt idx="1536">
                  <c:v>836.00159235668787</c:v>
                </c:pt>
                <c:pt idx="1537">
                  <c:v>835.48766905330149</c:v>
                </c:pt>
                <c:pt idx="1538">
                  <c:v>835.03497615262324</c:v>
                </c:pt>
                <c:pt idx="1539">
                  <c:v>835.94996028594119</c:v>
                </c:pt>
                <c:pt idx="1540">
                  <c:v>835.75476190476195</c:v>
                </c:pt>
                <c:pt idx="1541">
                  <c:v>835.34337827121328</c:v>
                </c:pt>
                <c:pt idx="1542">
                  <c:v>835.68225039619654</c:v>
                </c:pt>
                <c:pt idx="1543">
                  <c:v>835.55740300870946</c:v>
                </c:pt>
                <c:pt idx="1544">
                  <c:v>835.51740506329111</c:v>
                </c:pt>
                <c:pt idx="1545">
                  <c:v>835.35731225296445</c:v>
                </c:pt>
                <c:pt idx="1546">
                  <c:v>836.14218009478668</c:v>
                </c:pt>
                <c:pt idx="1547">
                  <c:v>836.14218009478668</c:v>
                </c:pt>
                <c:pt idx="1548">
                  <c:v>835.68350434096294</c:v>
                </c:pt>
                <c:pt idx="1549">
                  <c:v>835.09148264984231</c:v>
                </c:pt>
                <c:pt idx="1550">
                  <c:v>835.8439716312057</c:v>
                </c:pt>
                <c:pt idx="1551">
                  <c:v>835.86456692913384</c:v>
                </c:pt>
                <c:pt idx="1552">
                  <c:v>836.52321007081036</c:v>
                </c:pt>
                <c:pt idx="1553">
                  <c:v>838.05581761006295</c:v>
                </c:pt>
                <c:pt idx="1554">
                  <c:v>837.64807541241157</c:v>
                </c:pt>
                <c:pt idx="1555">
                  <c:v>837.40737833594972</c:v>
                </c:pt>
                <c:pt idx="1556">
                  <c:v>837.40313725490194</c:v>
                </c:pt>
                <c:pt idx="1557">
                  <c:v>836.88636363636363</c:v>
                </c:pt>
                <c:pt idx="1558">
                  <c:v>836.88636363636363</c:v>
                </c:pt>
                <c:pt idx="1559">
                  <c:v>837.50665622552856</c:v>
                </c:pt>
                <c:pt idx="1560">
                  <c:v>837.09546165884194</c:v>
                </c:pt>
                <c:pt idx="1561">
                  <c:v>838.52775605942145</c:v>
                </c:pt>
                <c:pt idx="1562">
                  <c:v>838.52775605942145</c:v>
                </c:pt>
                <c:pt idx="1563">
                  <c:v>839.55624999999998</c:v>
                </c:pt>
                <c:pt idx="1564">
                  <c:v>839.2154566744731</c:v>
                </c:pt>
                <c:pt idx="1565">
                  <c:v>839.2154566744731</c:v>
                </c:pt>
                <c:pt idx="1566">
                  <c:v>840.65678627145087</c:v>
                </c:pt>
                <c:pt idx="1567">
                  <c:v>840.09119251753702</c:v>
                </c:pt>
                <c:pt idx="1568">
                  <c:v>839.80529595015571</c:v>
                </c:pt>
                <c:pt idx="1569">
                  <c:v>839.69727626459144</c:v>
                </c:pt>
                <c:pt idx="1570">
                  <c:v>839.23639191290829</c:v>
                </c:pt>
                <c:pt idx="1571">
                  <c:v>839.05439005439007</c:v>
                </c:pt>
                <c:pt idx="1572">
                  <c:v>838.8493788819876</c:v>
                </c:pt>
                <c:pt idx="1573">
                  <c:v>838.8493788819876</c:v>
                </c:pt>
                <c:pt idx="1574">
                  <c:v>839.53840186190848</c:v>
                </c:pt>
                <c:pt idx="1575">
                  <c:v>839.54341085271312</c:v>
                </c:pt>
                <c:pt idx="1576">
                  <c:v>842.28814872192095</c:v>
                </c:pt>
                <c:pt idx="1577">
                  <c:v>842.17182662538698</c:v>
                </c:pt>
                <c:pt idx="1578">
                  <c:v>841.61098221191025</c:v>
                </c:pt>
                <c:pt idx="1579">
                  <c:v>841.64219474497679</c:v>
                </c:pt>
                <c:pt idx="1580">
                  <c:v>841.07258687258684</c:v>
                </c:pt>
                <c:pt idx="1581">
                  <c:v>840.6304012345679</c:v>
                </c:pt>
                <c:pt idx="1582">
                  <c:v>840.56900539707021</c:v>
                </c:pt>
                <c:pt idx="1583">
                  <c:v>840.48228043143297</c:v>
                </c:pt>
                <c:pt idx="1584">
                  <c:v>839.95765973826019</c:v>
                </c:pt>
                <c:pt idx="1585">
                  <c:v>840.58076923076919</c:v>
                </c:pt>
                <c:pt idx="1586">
                  <c:v>840.58076923076919</c:v>
                </c:pt>
                <c:pt idx="1587">
                  <c:v>840.57647963105308</c:v>
                </c:pt>
                <c:pt idx="1588">
                  <c:v>840.69508448540705</c:v>
                </c:pt>
                <c:pt idx="1589">
                  <c:v>840.24021488871836</c:v>
                </c:pt>
                <c:pt idx="1590">
                  <c:v>839.65337423312883</c:v>
                </c:pt>
                <c:pt idx="1591">
                  <c:v>839.13639846743297</c:v>
                </c:pt>
                <c:pt idx="1592">
                  <c:v>839.13639846743297</c:v>
                </c:pt>
                <c:pt idx="1593">
                  <c:v>840.11715160796325</c:v>
                </c:pt>
                <c:pt idx="1594">
                  <c:v>840.48355011476667</c:v>
                </c:pt>
                <c:pt idx="1595">
                  <c:v>841.45948012232418</c:v>
                </c:pt>
                <c:pt idx="1596">
                  <c:v>840.90832696715051</c:v>
                </c:pt>
                <c:pt idx="1597">
                  <c:v>840.79389312977094</c:v>
                </c:pt>
                <c:pt idx="1598">
                  <c:v>840.21967963386726</c:v>
                </c:pt>
                <c:pt idx="1599">
                  <c:v>840.87118902439022</c:v>
                </c:pt>
                <c:pt idx="1600">
                  <c:v>840.87585681645089</c:v>
                </c:pt>
                <c:pt idx="1601">
                  <c:v>840.43226788432264</c:v>
                </c:pt>
                <c:pt idx="1602">
                  <c:v>840.40912547528512</c:v>
                </c:pt>
                <c:pt idx="1603">
                  <c:v>840.70364741641333</c:v>
                </c:pt>
                <c:pt idx="1604">
                  <c:v>840.19817767653763</c:v>
                </c:pt>
                <c:pt idx="1605">
                  <c:v>842.38770864946889</c:v>
                </c:pt>
                <c:pt idx="1606">
                  <c:v>843.08188021228204</c:v>
                </c:pt>
                <c:pt idx="1607">
                  <c:v>843.59090909090912</c:v>
                </c:pt>
                <c:pt idx="1608">
                  <c:v>843.37547312641937</c:v>
                </c:pt>
                <c:pt idx="1609">
                  <c:v>842.9924357034796</c:v>
                </c:pt>
                <c:pt idx="1610">
                  <c:v>842.50340136054422</c:v>
                </c:pt>
                <c:pt idx="1611">
                  <c:v>842.18353474320247</c:v>
                </c:pt>
                <c:pt idx="1612">
                  <c:v>842.59396226415095</c:v>
                </c:pt>
                <c:pt idx="1613">
                  <c:v>841.95852187028663</c:v>
                </c:pt>
                <c:pt idx="1614">
                  <c:v>841.53730218538055</c:v>
                </c:pt>
                <c:pt idx="1615">
                  <c:v>841.53730218538055</c:v>
                </c:pt>
                <c:pt idx="1616">
                  <c:v>841.87575301204822</c:v>
                </c:pt>
                <c:pt idx="1617">
                  <c:v>841.38675696012035</c:v>
                </c:pt>
                <c:pt idx="1618">
                  <c:v>842.55563909774435</c:v>
                </c:pt>
                <c:pt idx="1619">
                  <c:v>842.30578512396698</c:v>
                </c:pt>
                <c:pt idx="1620">
                  <c:v>842.40765765765764</c:v>
                </c:pt>
                <c:pt idx="1621">
                  <c:v>842.48237059264818</c:v>
                </c:pt>
                <c:pt idx="1622">
                  <c:v>841.97451274362822</c:v>
                </c:pt>
                <c:pt idx="1623">
                  <c:v>842.54082397003742</c:v>
                </c:pt>
                <c:pt idx="1624">
                  <c:v>842.05239520958082</c:v>
                </c:pt>
                <c:pt idx="1625">
                  <c:v>841.65145848915483</c:v>
                </c:pt>
                <c:pt idx="1626">
                  <c:v>841.16068759342306</c:v>
                </c:pt>
                <c:pt idx="1627">
                  <c:v>841.08289768483939</c:v>
                </c:pt>
                <c:pt idx="1628">
                  <c:v>840.57164179104473</c:v>
                </c:pt>
                <c:pt idx="1629">
                  <c:v>840.57164179104473</c:v>
                </c:pt>
                <c:pt idx="1630">
                  <c:v>840.79418344519013</c:v>
                </c:pt>
                <c:pt idx="1631">
                  <c:v>840.71087928464976</c:v>
                </c:pt>
                <c:pt idx="1632">
                  <c:v>840.36262099776616</c:v>
                </c:pt>
                <c:pt idx="1633">
                  <c:v>840.13913690476193</c:v>
                </c:pt>
                <c:pt idx="1634">
                  <c:v>840.7144981412639</c:v>
                </c:pt>
                <c:pt idx="1635">
                  <c:v>840.21842496285285</c:v>
                </c:pt>
                <c:pt idx="1636">
                  <c:v>840.17594654788422</c:v>
                </c:pt>
                <c:pt idx="1637">
                  <c:v>840.95919881305633</c:v>
                </c:pt>
                <c:pt idx="1638">
                  <c:v>841.66641957005186</c:v>
                </c:pt>
                <c:pt idx="1639">
                  <c:v>843.63111111111107</c:v>
                </c:pt>
                <c:pt idx="1640">
                  <c:v>845.8327165062916</c:v>
                </c:pt>
                <c:pt idx="1641">
                  <c:v>845.20710059171597</c:v>
                </c:pt>
                <c:pt idx="1642">
                  <c:v>844.83592017738363</c:v>
                </c:pt>
                <c:pt idx="1643">
                  <c:v>844.83825701624812</c:v>
                </c:pt>
                <c:pt idx="1644">
                  <c:v>844.83825701624812</c:v>
                </c:pt>
                <c:pt idx="1645">
                  <c:v>844.83825701624812</c:v>
                </c:pt>
                <c:pt idx="1646">
                  <c:v>844.90184501845022</c:v>
                </c:pt>
                <c:pt idx="1647">
                  <c:v>845.04719764011804</c:v>
                </c:pt>
                <c:pt idx="1648">
                  <c:v>845.12822402358142</c:v>
                </c:pt>
                <c:pt idx="1649">
                  <c:v>845.12822402358142</c:v>
                </c:pt>
                <c:pt idx="1650">
                  <c:v>844.99263622974968</c:v>
                </c:pt>
                <c:pt idx="1651">
                  <c:v>844.75864606328184</c:v>
                </c:pt>
                <c:pt idx="1652">
                  <c:v>845.13970588235293</c:v>
                </c:pt>
                <c:pt idx="1653">
                  <c:v>846.52387950036734</c:v>
                </c:pt>
                <c:pt idx="1654">
                  <c:v>847.82745961820854</c:v>
                </c:pt>
                <c:pt idx="1655">
                  <c:v>847.34336023477624</c:v>
                </c:pt>
                <c:pt idx="1656">
                  <c:v>847.06964809384169</c:v>
                </c:pt>
                <c:pt idx="1657">
                  <c:v>847.06964809384169</c:v>
                </c:pt>
                <c:pt idx="1658">
                  <c:v>846.86007326007325</c:v>
                </c:pt>
                <c:pt idx="1659">
                  <c:v>847.57247437774527</c:v>
                </c:pt>
                <c:pt idx="1660">
                  <c:v>847.17117776152156</c:v>
                </c:pt>
                <c:pt idx="1661">
                  <c:v>847.17117776152156</c:v>
                </c:pt>
                <c:pt idx="1662">
                  <c:v>846.70979532163744</c:v>
                </c:pt>
                <c:pt idx="1663">
                  <c:v>846.14170927684438</c:v>
                </c:pt>
                <c:pt idx="1664">
                  <c:v>845.68613138686135</c:v>
                </c:pt>
                <c:pt idx="1665">
                  <c:v>845.47921225382936</c:v>
                </c:pt>
                <c:pt idx="1666">
                  <c:v>845.99052478134115</c:v>
                </c:pt>
                <c:pt idx="1667">
                  <c:v>845.74581209031317</c:v>
                </c:pt>
                <c:pt idx="1668">
                  <c:v>845.23071324599709</c:v>
                </c:pt>
                <c:pt idx="1669">
                  <c:v>845.32727272727277</c:v>
                </c:pt>
                <c:pt idx="1670">
                  <c:v>845.32727272727277</c:v>
                </c:pt>
                <c:pt idx="1671">
                  <c:v>844.71293604651157</c:v>
                </c:pt>
                <c:pt idx="1672">
                  <c:v>844.25054466230938</c:v>
                </c:pt>
                <c:pt idx="1673">
                  <c:v>844.44775036284466</c:v>
                </c:pt>
                <c:pt idx="1674">
                  <c:v>843.97389412617838</c:v>
                </c:pt>
                <c:pt idx="1675">
                  <c:v>843.49782608695648</c:v>
                </c:pt>
                <c:pt idx="1676">
                  <c:v>842.90224475018101</c:v>
                </c:pt>
                <c:pt idx="1677">
                  <c:v>843.32199710564396</c:v>
                </c:pt>
                <c:pt idx="1678">
                  <c:v>843.32199710564396</c:v>
                </c:pt>
                <c:pt idx="1679">
                  <c:v>845.19305856832966</c:v>
                </c:pt>
                <c:pt idx="1680">
                  <c:v>844.66040462427748</c:v>
                </c:pt>
                <c:pt idx="1681">
                  <c:v>844.13574007220211</c:v>
                </c:pt>
                <c:pt idx="1682">
                  <c:v>843.52669552669556</c:v>
                </c:pt>
                <c:pt idx="1683">
                  <c:v>843.2025955299207</c:v>
                </c:pt>
                <c:pt idx="1684">
                  <c:v>844.63472622478389</c:v>
                </c:pt>
                <c:pt idx="1685">
                  <c:v>844.80705543556519</c:v>
                </c:pt>
                <c:pt idx="1686">
                  <c:v>844.29064748201438</c:v>
                </c:pt>
                <c:pt idx="1687">
                  <c:v>844.71675053918045</c:v>
                </c:pt>
                <c:pt idx="1688">
                  <c:v>845.1875</c:v>
                </c:pt>
                <c:pt idx="1689">
                  <c:v>844.72936109117018</c:v>
                </c:pt>
                <c:pt idx="1690">
                  <c:v>844.65781922525105</c:v>
                </c:pt>
                <c:pt idx="1691">
                  <c:v>844.24086021505377</c:v>
                </c:pt>
                <c:pt idx="1692">
                  <c:v>848.23352435530091</c:v>
                </c:pt>
                <c:pt idx="1693">
                  <c:v>848.14101646385109</c:v>
                </c:pt>
                <c:pt idx="1694">
                  <c:v>847.6273247496423</c:v>
                </c:pt>
                <c:pt idx="1695">
                  <c:v>848.22802001429591</c:v>
                </c:pt>
                <c:pt idx="1696">
                  <c:v>847.81928571428568</c:v>
                </c:pt>
                <c:pt idx="1697">
                  <c:v>848.20913633119198</c:v>
                </c:pt>
                <c:pt idx="1698">
                  <c:v>847.63266761768898</c:v>
                </c:pt>
                <c:pt idx="1699">
                  <c:v>847.15253029223095</c:v>
                </c:pt>
                <c:pt idx="1700">
                  <c:v>846.96082621082621</c:v>
                </c:pt>
                <c:pt idx="1701">
                  <c:v>846.96082621082621</c:v>
                </c:pt>
                <c:pt idx="1702">
                  <c:v>846.96082621082621</c:v>
                </c:pt>
                <c:pt idx="1703">
                  <c:v>846.96441281138789</c:v>
                </c:pt>
                <c:pt idx="1704">
                  <c:v>847.47012802275958</c:v>
                </c:pt>
                <c:pt idx="1705">
                  <c:v>847.60767590618332</c:v>
                </c:pt>
                <c:pt idx="1706">
                  <c:v>848.09943181818187</c:v>
                </c:pt>
                <c:pt idx="1707">
                  <c:v>849.91554293825413</c:v>
                </c:pt>
                <c:pt idx="1708">
                  <c:v>849.91554293825413</c:v>
                </c:pt>
                <c:pt idx="1709">
                  <c:v>852.14964539007087</c:v>
                </c:pt>
                <c:pt idx="1710">
                  <c:v>853.30900070871724</c:v>
                </c:pt>
                <c:pt idx="1711">
                  <c:v>852.80807365439091</c:v>
                </c:pt>
                <c:pt idx="1712">
                  <c:v>852.35598018400572</c:v>
                </c:pt>
                <c:pt idx="1713">
                  <c:v>852.08486562942005</c:v>
                </c:pt>
                <c:pt idx="1714">
                  <c:v>851.54982332155475</c:v>
                </c:pt>
                <c:pt idx="1715">
                  <c:v>851.54982332155475</c:v>
                </c:pt>
                <c:pt idx="1716">
                  <c:v>853.78531073446322</c:v>
                </c:pt>
                <c:pt idx="1717">
                  <c:v>853.78531073446322</c:v>
                </c:pt>
                <c:pt idx="1718">
                  <c:v>855.28299223712065</c:v>
                </c:pt>
                <c:pt idx="1719">
                  <c:v>854.72708039492238</c:v>
                </c:pt>
                <c:pt idx="1720">
                  <c:v>859.70331219168429</c:v>
                </c:pt>
                <c:pt idx="1721">
                  <c:v>859.52957746478876</c:v>
                </c:pt>
                <c:pt idx="1722">
                  <c:v>860.31104855735396</c:v>
                </c:pt>
                <c:pt idx="1723">
                  <c:v>859.96905766526015</c:v>
                </c:pt>
                <c:pt idx="1724">
                  <c:v>859.96905766526015</c:v>
                </c:pt>
                <c:pt idx="1725">
                  <c:v>860.04286718200979</c:v>
                </c:pt>
                <c:pt idx="1726">
                  <c:v>859.65028089887642</c:v>
                </c:pt>
                <c:pt idx="1727">
                  <c:v>859.15508771929819</c:v>
                </c:pt>
                <c:pt idx="1728">
                  <c:v>859.15508771929819</c:v>
                </c:pt>
                <c:pt idx="1729">
                  <c:v>859.20476858345023</c:v>
                </c:pt>
                <c:pt idx="1730">
                  <c:v>859.20476858345023</c:v>
                </c:pt>
                <c:pt idx="1731">
                  <c:v>860.35529081990194</c:v>
                </c:pt>
                <c:pt idx="1732">
                  <c:v>859.87114845938379</c:v>
                </c:pt>
                <c:pt idx="1733">
                  <c:v>860.74457662701195</c:v>
                </c:pt>
                <c:pt idx="1734">
                  <c:v>860.74457662701195</c:v>
                </c:pt>
                <c:pt idx="1735">
                  <c:v>861.73986013986018</c:v>
                </c:pt>
                <c:pt idx="1736">
                  <c:v>861.25995807127879</c:v>
                </c:pt>
                <c:pt idx="1737">
                  <c:v>861.76466480446925</c:v>
                </c:pt>
                <c:pt idx="1738">
                  <c:v>862.00069783670619</c:v>
                </c:pt>
                <c:pt idx="1739">
                  <c:v>861.67224546722457</c:v>
                </c:pt>
                <c:pt idx="1740">
                  <c:v>862.7526132404181</c:v>
                </c:pt>
                <c:pt idx="1741">
                  <c:v>862.7526132404181</c:v>
                </c:pt>
                <c:pt idx="1742">
                  <c:v>863.74373259052925</c:v>
                </c:pt>
                <c:pt idx="1743">
                  <c:v>863.5240083507307</c:v>
                </c:pt>
                <c:pt idx="1744">
                  <c:v>864.39360222531297</c:v>
                </c:pt>
                <c:pt idx="1745">
                  <c:v>863.93884642112573</c:v>
                </c:pt>
                <c:pt idx="1746">
                  <c:v>864.33124999999995</c:v>
                </c:pt>
                <c:pt idx="1747">
                  <c:v>864.32824427480921</c:v>
                </c:pt>
                <c:pt idx="1748">
                  <c:v>863.88834951456306</c:v>
                </c:pt>
                <c:pt idx="1749">
                  <c:v>863.88834951456306</c:v>
                </c:pt>
                <c:pt idx="1750">
                  <c:v>864.35204435204435</c:v>
                </c:pt>
                <c:pt idx="1751">
                  <c:v>864.40858725761768</c:v>
                </c:pt>
                <c:pt idx="1752">
                  <c:v>863.86435986159165</c:v>
                </c:pt>
                <c:pt idx="1753">
                  <c:v>864.10096818810507</c:v>
                </c:pt>
                <c:pt idx="1754">
                  <c:v>866.37249481686251</c:v>
                </c:pt>
                <c:pt idx="1755">
                  <c:v>865.95027624309387</c:v>
                </c:pt>
                <c:pt idx="1756">
                  <c:v>865.86335403726707</c:v>
                </c:pt>
                <c:pt idx="1757">
                  <c:v>865.86335403726707</c:v>
                </c:pt>
                <c:pt idx="1758">
                  <c:v>867.56551724137933</c:v>
                </c:pt>
                <c:pt idx="1759">
                  <c:v>867.53066850447965</c:v>
                </c:pt>
                <c:pt idx="1760">
                  <c:v>867.15909090909088</c:v>
                </c:pt>
                <c:pt idx="1761">
                  <c:v>867.70750172057808</c:v>
                </c:pt>
                <c:pt idx="1762">
                  <c:v>869.22145804676757</c:v>
                </c:pt>
                <c:pt idx="1763">
                  <c:v>868.6838487972509</c:v>
                </c:pt>
                <c:pt idx="1764">
                  <c:v>868.77060439560444</c:v>
                </c:pt>
                <c:pt idx="1765">
                  <c:v>868.47220315717232</c:v>
                </c:pt>
                <c:pt idx="1766">
                  <c:v>868.47220315717232</c:v>
                </c:pt>
                <c:pt idx="1767">
                  <c:v>868.37722908093281</c:v>
                </c:pt>
                <c:pt idx="1768">
                  <c:v>868.48869088416723</c:v>
                </c:pt>
                <c:pt idx="1769">
                  <c:v>868.57397260273967</c:v>
                </c:pt>
                <c:pt idx="1770">
                  <c:v>868.18138261464753</c:v>
                </c:pt>
                <c:pt idx="1771">
                  <c:v>868.18138261464753</c:v>
                </c:pt>
                <c:pt idx="1772">
                  <c:v>868.66894664842687</c:v>
                </c:pt>
                <c:pt idx="1773">
                  <c:v>868.31168831168827</c:v>
                </c:pt>
                <c:pt idx="1774">
                  <c:v>867.94057377049182</c:v>
                </c:pt>
                <c:pt idx="1775">
                  <c:v>867.66689419795227</c:v>
                </c:pt>
                <c:pt idx="1776">
                  <c:v>867.16575716234649</c:v>
                </c:pt>
                <c:pt idx="1777">
                  <c:v>867.18064076346286</c:v>
                </c:pt>
                <c:pt idx="1778">
                  <c:v>867.18064076346286</c:v>
                </c:pt>
                <c:pt idx="1779">
                  <c:v>867.75544959128069</c:v>
                </c:pt>
                <c:pt idx="1780">
                  <c:v>867.32607215793053</c:v>
                </c:pt>
                <c:pt idx="1781">
                  <c:v>867.42176870748301</c:v>
                </c:pt>
                <c:pt idx="1782">
                  <c:v>867.02243371855877</c:v>
                </c:pt>
                <c:pt idx="1783">
                  <c:v>867.02243371855877</c:v>
                </c:pt>
                <c:pt idx="1784">
                  <c:v>866.95923913043475</c:v>
                </c:pt>
                <c:pt idx="1785">
                  <c:v>866.43448744059742</c:v>
                </c:pt>
                <c:pt idx="1786">
                  <c:v>867.93215739484401</c:v>
                </c:pt>
                <c:pt idx="1787">
                  <c:v>867.93215739484401</c:v>
                </c:pt>
                <c:pt idx="1788">
                  <c:v>867.81830508474582</c:v>
                </c:pt>
                <c:pt idx="1789">
                  <c:v>868.25067750677511</c:v>
                </c:pt>
                <c:pt idx="1790">
                  <c:v>868.25067750677511</c:v>
                </c:pt>
                <c:pt idx="1791">
                  <c:v>868.65741367637099</c:v>
                </c:pt>
                <c:pt idx="1792">
                  <c:v>868.18673883626525</c:v>
                </c:pt>
                <c:pt idx="1793">
                  <c:v>870.39621365787696</c:v>
                </c:pt>
                <c:pt idx="1794">
                  <c:v>870.39621365787696</c:v>
                </c:pt>
                <c:pt idx="1795">
                  <c:v>870.84729729729725</c:v>
                </c:pt>
                <c:pt idx="1796">
                  <c:v>870.68939905469279</c:v>
                </c:pt>
                <c:pt idx="1797">
                  <c:v>870.28812415654522</c:v>
                </c:pt>
                <c:pt idx="1798">
                  <c:v>870.28812415654522</c:v>
                </c:pt>
                <c:pt idx="1799">
                  <c:v>869.7693863789616</c:v>
                </c:pt>
                <c:pt idx="1800">
                  <c:v>870.04245283018872</c:v>
                </c:pt>
                <c:pt idx="1801">
                  <c:v>870.19461279461279</c:v>
                </c:pt>
                <c:pt idx="1802">
                  <c:v>870.19461279461279</c:v>
                </c:pt>
                <c:pt idx="1803">
                  <c:v>873.29676985195158</c:v>
                </c:pt>
                <c:pt idx="1804">
                  <c:v>873.29676985195158</c:v>
                </c:pt>
                <c:pt idx="1805">
                  <c:v>872.96032279757901</c:v>
                </c:pt>
                <c:pt idx="1806">
                  <c:v>872.80040322580646</c:v>
                </c:pt>
                <c:pt idx="1807">
                  <c:v>872.57488247145739</c:v>
                </c:pt>
                <c:pt idx="1808">
                  <c:v>873.60335570469795</c:v>
                </c:pt>
                <c:pt idx="1809">
                  <c:v>875.85647216633129</c:v>
                </c:pt>
                <c:pt idx="1810">
                  <c:v>875.85647216633129</c:v>
                </c:pt>
                <c:pt idx="1811">
                  <c:v>875.89477211796248</c:v>
                </c:pt>
                <c:pt idx="1812">
                  <c:v>875.39115874079039</c:v>
                </c:pt>
                <c:pt idx="1813">
                  <c:v>875.39115874079039</c:v>
                </c:pt>
                <c:pt idx="1814">
                  <c:v>876.14123159303881</c:v>
                </c:pt>
                <c:pt idx="1815">
                  <c:v>875.55518394648834</c:v>
                </c:pt>
                <c:pt idx="1816">
                  <c:v>880.44852941176475</c:v>
                </c:pt>
                <c:pt idx="1817">
                  <c:v>879.92518370073481</c:v>
                </c:pt>
                <c:pt idx="1818">
                  <c:v>884.29305740987979</c:v>
                </c:pt>
                <c:pt idx="1819">
                  <c:v>883.98999332888593</c:v>
                </c:pt>
                <c:pt idx="1820">
                  <c:v>883.98999332888593</c:v>
                </c:pt>
                <c:pt idx="1821">
                  <c:v>883.78533333333337</c:v>
                </c:pt>
                <c:pt idx="1822">
                  <c:v>883.88207861425713</c:v>
                </c:pt>
                <c:pt idx="1823">
                  <c:v>883.33288948069242</c:v>
                </c:pt>
                <c:pt idx="1824">
                  <c:v>889.90951430472387</c:v>
                </c:pt>
                <c:pt idx="1825">
                  <c:v>889.90951430472387</c:v>
                </c:pt>
                <c:pt idx="1826">
                  <c:v>890.27925531914889</c:v>
                </c:pt>
                <c:pt idx="1827">
                  <c:v>890.14684385382054</c:v>
                </c:pt>
                <c:pt idx="1828">
                  <c:v>890.14684385382054</c:v>
                </c:pt>
                <c:pt idx="1829">
                  <c:v>889.92695883134127</c:v>
                </c:pt>
                <c:pt idx="1830">
                  <c:v>889.42335766423355</c:v>
                </c:pt>
                <c:pt idx="1831">
                  <c:v>888.92639257294434</c:v>
                </c:pt>
                <c:pt idx="1832">
                  <c:v>888.51689860834995</c:v>
                </c:pt>
                <c:pt idx="1833">
                  <c:v>888.02052980132453</c:v>
                </c:pt>
                <c:pt idx="1834">
                  <c:v>888.48444738583714</c:v>
                </c:pt>
                <c:pt idx="1835">
                  <c:v>888.48444738583714</c:v>
                </c:pt>
                <c:pt idx="1836">
                  <c:v>888.15806878306876</c:v>
                </c:pt>
                <c:pt idx="1837">
                  <c:v>887.57105089226707</c:v>
                </c:pt>
                <c:pt idx="1838">
                  <c:v>887.40422721268169</c:v>
                </c:pt>
                <c:pt idx="1839">
                  <c:v>887.1762376237624</c:v>
                </c:pt>
                <c:pt idx="1840">
                  <c:v>886.8278364116095</c:v>
                </c:pt>
                <c:pt idx="1841">
                  <c:v>886.4284772577455</c:v>
                </c:pt>
                <c:pt idx="1842">
                  <c:v>889.8135704874835</c:v>
                </c:pt>
                <c:pt idx="1843">
                  <c:v>889.32455562870314</c:v>
                </c:pt>
                <c:pt idx="1844">
                  <c:v>888.85394736842102</c:v>
                </c:pt>
                <c:pt idx="1845">
                  <c:v>888.31821170282706</c:v>
                </c:pt>
                <c:pt idx="1846">
                  <c:v>888.14783180026279</c:v>
                </c:pt>
                <c:pt idx="1847">
                  <c:v>888.49047931713721</c:v>
                </c:pt>
                <c:pt idx="1848">
                  <c:v>888.3300524934383</c:v>
                </c:pt>
                <c:pt idx="1849">
                  <c:v>888.3300524934383</c:v>
                </c:pt>
                <c:pt idx="1850">
                  <c:v>888.1127868852459</c:v>
                </c:pt>
                <c:pt idx="1851">
                  <c:v>887.56094364351247</c:v>
                </c:pt>
                <c:pt idx="1852">
                  <c:v>887.44269810085132</c:v>
                </c:pt>
                <c:pt idx="1853">
                  <c:v>886.94698952879583</c:v>
                </c:pt>
                <c:pt idx="1854">
                  <c:v>886.46500981033353</c:v>
                </c:pt>
                <c:pt idx="1855">
                  <c:v>886.08431372549023</c:v>
                </c:pt>
                <c:pt idx="1856">
                  <c:v>885.64532984977143</c:v>
                </c:pt>
                <c:pt idx="1857">
                  <c:v>885.13707571801569</c:v>
                </c:pt>
                <c:pt idx="1858">
                  <c:v>884.73189823874759</c:v>
                </c:pt>
                <c:pt idx="1859">
                  <c:v>884.96870925684482</c:v>
                </c:pt>
                <c:pt idx="1860">
                  <c:v>884.4130293159609</c:v>
                </c:pt>
                <c:pt idx="1861">
                  <c:v>885.31770833333337</c:v>
                </c:pt>
                <c:pt idx="1862">
                  <c:v>884.99349381912816</c:v>
                </c:pt>
                <c:pt idx="1863">
                  <c:v>886.96488946684008</c:v>
                </c:pt>
                <c:pt idx="1864">
                  <c:v>887.1721897335932</c:v>
                </c:pt>
                <c:pt idx="1865">
                  <c:v>886.79740259740265</c:v>
                </c:pt>
                <c:pt idx="1866">
                  <c:v>886.83127839065537</c:v>
                </c:pt>
                <c:pt idx="1867">
                  <c:v>887.00648508430606</c:v>
                </c:pt>
                <c:pt idx="1868">
                  <c:v>886.66817887232662</c:v>
                </c:pt>
                <c:pt idx="1869">
                  <c:v>886.66817887232662</c:v>
                </c:pt>
                <c:pt idx="1870">
                  <c:v>887.43264248704668</c:v>
                </c:pt>
                <c:pt idx="1871">
                  <c:v>887.10744336569576</c:v>
                </c:pt>
                <c:pt idx="1872">
                  <c:v>887.21345407503236</c:v>
                </c:pt>
                <c:pt idx="1873">
                  <c:v>886.86554621848734</c:v>
                </c:pt>
                <c:pt idx="1874">
                  <c:v>886.86554621848734</c:v>
                </c:pt>
                <c:pt idx="1875">
                  <c:v>889.76873385012925</c:v>
                </c:pt>
                <c:pt idx="1876">
                  <c:v>889.47062621045836</c:v>
                </c:pt>
                <c:pt idx="1877">
                  <c:v>889.10322580645163</c:v>
                </c:pt>
                <c:pt idx="1878">
                  <c:v>888.69696969696975</c:v>
                </c:pt>
                <c:pt idx="1879">
                  <c:v>888.68427835051546</c:v>
                </c:pt>
                <c:pt idx="1880">
                  <c:v>890.60270444301352</c:v>
                </c:pt>
                <c:pt idx="1881">
                  <c:v>890.72265122265117</c:v>
                </c:pt>
                <c:pt idx="1882">
                  <c:v>893.05916398713828</c:v>
                </c:pt>
                <c:pt idx="1883">
                  <c:v>892.85154241645239</c:v>
                </c:pt>
                <c:pt idx="1884">
                  <c:v>892.46756583172771</c:v>
                </c:pt>
                <c:pt idx="1885">
                  <c:v>892.10077021822849</c:v>
                </c:pt>
                <c:pt idx="1886">
                  <c:v>892.15971776779986</c:v>
                </c:pt>
                <c:pt idx="1887">
                  <c:v>891.78012820512822</c:v>
                </c:pt>
                <c:pt idx="1888">
                  <c:v>892.76105060858424</c:v>
                </c:pt>
                <c:pt idx="1889">
                  <c:v>892.47631241997442</c:v>
                </c:pt>
                <c:pt idx="1890">
                  <c:v>892.47631241997442</c:v>
                </c:pt>
                <c:pt idx="1891">
                  <c:v>892.92066538707616</c:v>
                </c:pt>
                <c:pt idx="1892">
                  <c:v>892.92066538707616</c:v>
                </c:pt>
                <c:pt idx="1893">
                  <c:v>894.45076726342711</c:v>
                </c:pt>
                <c:pt idx="1894">
                  <c:v>894.45076726342711</c:v>
                </c:pt>
                <c:pt idx="1895">
                  <c:v>894.45814696485627</c:v>
                </c:pt>
                <c:pt idx="1896">
                  <c:v>894.51851851851848</c:v>
                </c:pt>
                <c:pt idx="1897">
                  <c:v>894.51851851851848</c:v>
                </c:pt>
                <c:pt idx="1898">
                  <c:v>895.58583280153164</c:v>
                </c:pt>
                <c:pt idx="1899">
                  <c:v>895.62691326530614</c:v>
                </c:pt>
                <c:pt idx="1900">
                  <c:v>895.67112810707454</c:v>
                </c:pt>
                <c:pt idx="1901">
                  <c:v>895.67112810707454</c:v>
                </c:pt>
                <c:pt idx="1902">
                  <c:v>895.54267515923561</c:v>
                </c:pt>
                <c:pt idx="1903">
                  <c:v>895.54267515923561</c:v>
                </c:pt>
                <c:pt idx="1904">
                  <c:v>896.32781667727556</c:v>
                </c:pt>
                <c:pt idx="1905">
                  <c:v>896.32781667727556</c:v>
                </c:pt>
                <c:pt idx="1906">
                  <c:v>903.93893129770993</c:v>
                </c:pt>
                <c:pt idx="1907">
                  <c:v>904.1500317863954</c:v>
                </c:pt>
                <c:pt idx="1908">
                  <c:v>904.6651842439644</c:v>
                </c:pt>
                <c:pt idx="1909">
                  <c:v>904.6651842439644</c:v>
                </c:pt>
                <c:pt idx="1910">
                  <c:v>904.6651842439644</c:v>
                </c:pt>
                <c:pt idx="1911">
                  <c:v>910.74539682539682</c:v>
                </c:pt>
                <c:pt idx="1912">
                  <c:v>911.41116751269033</c:v>
                </c:pt>
                <c:pt idx="1913">
                  <c:v>916.04755865567529</c:v>
                </c:pt>
                <c:pt idx="1914">
                  <c:v>916.04755865567529</c:v>
                </c:pt>
                <c:pt idx="1915">
                  <c:v>917.86692015209121</c:v>
                </c:pt>
                <c:pt idx="1916">
                  <c:v>917.86692015209121</c:v>
                </c:pt>
                <c:pt idx="1917">
                  <c:v>918.80113996200123</c:v>
                </c:pt>
                <c:pt idx="1918">
                  <c:v>918.80113996200123</c:v>
                </c:pt>
                <c:pt idx="1919">
                  <c:v>918.80113996200123</c:v>
                </c:pt>
                <c:pt idx="1920">
                  <c:v>922.00759493670887</c:v>
                </c:pt>
                <c:pt idx="1921">
                  <c:v>923.38772928526248</c:v>
                </c:pt>
                <c:pt idx="1922">
                  <c:v>923.38772928526248</c:v>
                </c:pt>
                <c:pt idx="1923">
                  <c:v>925.85018963337552</c:v>
                </c:pt>
                <c:pt idx="1924">
                  <c:v>925.85018963337552</c:v>
                </c:pt>
                <c:pt idx="1925">
                  <c:v>925.85018963337552</c:v>
                </c:pt>
                <c:pt idx="1926">
                  <c:v>928.74226152874292</c:v>
                </c:pt>
                <c:pt idx="1927">
                  <c:v>932.86426767676767</c:v>
                </c:pt>
                <c:pt idx="1928">
                  <c:v>932.86426767676767</c:v>
                </c:pt>
                <c:pt idx="1929">
                  <c:v>935.12050473186116</c:v>
                </c:pt>
                <c:pt idx="1930">
                  <c:v>935.12050473186116</c:v>
                </c:pt>
                <c:pt idx="1931">
                  <c:v>937.25977301387138</c:v>
                </c:pt>
                <c:pt idx="1932">
                  <c:v>937.25977301387138</c:v>
                </c:pt>
                <c:pt idx="1933">
                  <c:v>937.25977301387138</c:v>
                </c:pt>
                <c:pt idx="1934">
                  <c:v>940.18462507876495</c:v>
                </c:pt>
                <c:pt idx="1935">
                  <c:v>940.18462507876495</c:v>
                </c:pt>
                <c:pt idx="1936">
                  <c:v>940.18462507876495</c:v>
                </c:pt>
                <c:pt idx="1937">
                  <c:v>940.18462507876495</c:v>
                </c:pt>
                <c:pt idx="1938">
                  <c:v>940.18462507876495</c:v>
                </c:pt>
                <c:pt idx="1939">
                  <c:v>940.18462507876495</c:v>
                </c:pt>
                <c:pt idx="1940">
                  <c:v>940.18462507876495</c:v>
                </c:pt>
                <c:pt idx="1941">
                  <c:v>940.18462507876495</c:v>
                </c:pt>
                <c:pt idx="1942">
                  <c:v>940.18462507876495</c:v>
                </c:pt>
                <c:pt idx="1943">
                  <c:v>940.18462507876495</c:v>
                </c:pt>
                <c:pt idx="1944">
                  <c:v>940.18462507876495</c:v>
                </c:pt>
                <c:pt idx="1945">
                  <c:v>940.18462507876495</c:v>
                </c:pt>
                <c:pt idx="1946">
                  <c:v>940.18462507876495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13-49A2-9D5E-4DF11277DB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897424"/>
        <c:axId val="7089790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data!$A$1:$A$1947</c15:sqref>
                        </c15:formulaRef>
                      </c:ext>
                    </c:extLst>
                    <c:numCache>
                      <c:formatCode>General</c:formatCode>
                      <c:ptCount val="1947"/>
                      <c:pt idx="0">
                        <c:v>0</c:v>
                      </c:pt>
                      <c:pt idx="1">
                        <c:v>3</c:v>
                      </c:pt>
                      <c:pt idx="2">
                        <c:v>130</c:v>
                      </c:pt>
                      <c:pt idx="3">
                        <c:v>139</c:v>
                      </c:pt>
                      <c:pt idx="4">
                        <c:v>169</c:v>
                      </c:pt>
                      <c:pt idx="5">
                        <c:v>181</c:v>
                      </c:pt>
                      <c:pt idx="6">
                        <c:v>184</c:v>
                      </c:pt>
                      <c:pt idx="7">
                        <c:v>188</c:v>
                      </c:pt>
                      <c:pt idx="8">
                        <c:v>190</c:v>
                      </c:pt>
                      <c:pt idx="9">
                        <c:v>222</c:v>
                      </c:pt>
                      <c:pt idx="10">
                        <c:v>229</c:v>
                      </c:pt>
                      <c:pt idx="11">
                        <c:v>269</c:v>
                      </c:pt>
                      <c:pt idx="12">
                        <c:v>283</c:v>
                      </c:pt>
                      <c:pt idx="13">
                        <c:v>294</c:v>
                      </c:pt>
                      <c:pt idx="14">
                        <c:v>310</c:v>
                      </c:pt>
                      <c:pt idx="15">
                        <c:v>311</c:v>
                      </c:pt>
                      <c:pt idx="16">
                        <c:v>323</c:v>
                      </c:pt>
                      <c:pt idx="17">
                        <c:v>351</c:v>
                      </c:pt>
                      <c:pt idx="18">
                        <c:v>385</c:v>
                      </c:pt>
                      <c:pt idx="19">
                        <c:v>410</c:v>
                      </c:pt>
                      <c:pt idx="20">
                        <c:v>432</c:v>
                      </c:pt>
                      <c:pt idx="21">
                        <c:v>434</c:v>
                      </c:pt>
                      <c:pt idx="22">
                        <c:v>449</c:v>
                      </c:pt>
                      <c:pt idx="23">
                        <c:v>450</c:v>
                      </c:pt>
                      <c:pt idx="24">
                        <c:v>451</c:v>
                      </c:pt>
                      <c:pt idx="25">
                        <c:v>470</c:v>
                      </c:pt>
                      <c:pt idx="26">
                        <c:v>470</c:v>
                      </c:pt>
                      <c:pt idx="27">
                        <c:v>485</c:v>
                      </c:pt>
                      <c:pt idx="28">
                        <c:v>542</c:v>
                      </c:pt>
                      <c:pt idx="29">
                        <c:v>548</c:v>
                      </c:pt>
                      <c:pt idx="30">
                        <c:v>585</c:v>
                      </c:pt>
                      <c:pt idx="31">
                        <c:v>593</c:v>
                      </c:pt>
                      <c:pt idx="32">
                        <c:v>593</c:v>
                      </c:pt>
                      <c:pt idx="33">
                        <c:v>597</c:v>
                      </c:pt>
                      <c:pt idx="34">
                        <c:v>627</c:v>
                      </c:pt>
                      <c:pt idx="35">
                        <c:v>629</c:v>
                      </c:pt>
                      <c:pt idx="36">
                        <c:v>684</c:v>
                      </c:pt>
                      <c:pt idx="37">
                        <c:v>701</c:v>
                      </c:pt>
                      <c:pt idx="38">
                        <c:v>701</c:v>
                      </c:pt>
                      <c:pt idx="39">
                        <c:v>723</c:v>
                      </c:pt>
                      <c:pt idx="40">
                        <c:v>848</c:v>
                      </c:pt>
                      <c:pt idx="41">
                        <c:v>848</c:v>
                      </c:pt>
                      <c:pt idx="42">
                        <c:v>848</c:v>
                      </c:pt>
                      <c:pt idx="43">
                        <c:v>848</c:v>
                      </c:pt>
                      <c:pt idx="44">
                        <c:v>891</c:v>
                      </c:pt>
                      <c:pt idx="45">
                        <c:v>895</c:v>
                      </c:pt>
                      <c:pt idx="46">
                        <c:v>895</c:v>
                      </c:pt>
                      <c:pt idx="47">
                        <c:v>1011</c:v>
                      </c:pt>
                      <c:pt idx="48">
                        <c:v>1011</c:v>
                      </c:pt>
                      <c:pt idx="49">
                        <c:v>1128</c:v>
                      </c:pt>
                      <c:pt idx="50">
                        <c:v>1148</c:v>
                      </c:pt>
                      <c:pt idx="51">
                        <c:v>1148</c:v>
                      </c:pt>
                      <c:pt idx="52">
                        <c:v>1171</c:v>
                      </c:pt>
                      <c:pt idx="53">
                        <c:v>1171</c:v>
                      </c:pt>
                      <c:pt idx="54">
                        <c:v>1211</c:v>
                      </c:pt>
                      <c:pt idx="55">
                        <c:v>1279</c:v>
                      </c:pt>
                      <c:pt idx="56">
                        <c:v>1332</c:v>
                      </c:pt>
                      <c:pt idx="57">
                        <c:v>1458</c:v>
                      </c:pt>
                      <c:pt idx="58">
                        <c:v>1467</c:v>
                      </c:pt>
                      <c:pt idx="59">
                        <c:v>1467</c:v>
                      </c:pt>
                      <c:pt idx="60">
                        <c:v>1472</c:v>
                      </c:pt>
                      <c:pt idx="61">
                        <c:v>1472</c:v>
                      </c:pt>
                      <c:pt idx="62">
                        <c:v>1473</c:v>
                      </c:pt>
                      <c:pt idx="63">
                        <c:v>1473</c:v>
                      </c:pt>
                      <c:pt idx="64">
                        <c:v>1474</c:v>
                      </c:pt>
                      <c:pt idx="65">
                        <c:v>1485</c:v>
                      </c:pt>
                      <c:pt idx="66">
                        <c:v>1504</c:v>
                      </c:pt>
                      <c:pt idx="67">
                        <c:v>1512</c:v>
                      </c:pt>
                      <c:pt idx="68">
                        <c:v>1520</c:v>
                      </c:pt>
                      <c:pt idx="69">
                        <c:v>1574</c:v>
                      </c:pt>
                      <c:pt idx="70">
                        <c:v>1574</c:v>
                      </c:pt>
                      <c:pt idx="71">
                        <c:v>1621</c:v>
                      </c:pt>
                      <c:pt idx="72">
                        <c:v>1621</c:v>
                      </c:pt>
                      <c:pt idx="73">
                        <c:v>1629</c:v>
                      </c:pt>
                      <c:pt idx="74">
                        <c:v>1710</c:v>
                      </c:pt>
                      <c:pt idx="75">
                        <c:v>1716</c:v>
                      </c:pt>
                      <c:pt idx="76">
                        <c:v>1716</c:v>
                      </c:pt>
                      <c:pt idx="77">
                        <c:v>1737</c:v>
                      </c:pt>
                      <c:pt idx="78">
                        <c:v>1740</c:v>
                      </c:pt>
                      <c:pt idx="79">
                        <c:v>1750</c:v>
                      </c:pt>
                      <c:pt idx="80">
                        <c:v>1891</c:v>
                      </c:pt>
                      <c:pt idx="81">
                        <c:v>1891</c:v>
                      </c:pt>
                      <c:pt idx="82">
                        <c:v>1927</c:v>
                      </c:pt>
                      <c:pt idx="83">
                        <c:v>1927</c:v>
                      </c:pt>
                      <c:pt idx="84">
                        <c:v>1932</c:v>
                      </c:pt>
                      <c:pt idx="85">
                        <c:v>1932</c:v>
                      </c:pt>
                      <c:pt idx="86">
                        <c:v>1982</c:v>
                      </c:pt>
                      <c:pt idx="87">
                        <c:v>1982</c:v>
                      </c:pt>
                      <c:pt idx="88">
                        <c:v>2001</c:v>
                      </c:pt>
                      <c:pt idx="89">
                        <c:v>2069</c:v>
                      </c:pt>
                      <c:pt idx="90">
                        <c:v>2077</c:v>
                      </c:pt>
                      <c:pt idx="91">
                        <c:v>2077</c:v>
                      </c:pt>
                      <c:pt idx="92">
                        <c:v>2084</c:v>
                      </c:pt>
                      <c:pt idx="93">
                        <c:v>2084</c:v>
                      </c:pt>
                      <c:pt idx="94">
                        <c:v>2109</c:v>
                      </c:pt>
                      <c:pt idx="95">
                        <c:v>2178</c:v>
                      </c:pt>
                      <c:pt idx="96">
                        <c:v>2178</c:v>
                      </c:pt>
                      <c:pt idx="97">
                        <c:v>2191</c:v>
                      </c:pt>
                      <c:pt idx="98">
                        <c:v>2229</c:v>
                      </c:pt>
                      <c:pt idx="99">
                        <c:v>2238</c:v>
                      </c:pt>
                      <c:pt idx="100">
                        <c:v>2263</c:v>
                      </c:pt>
                      <c:pt idx="101">
                        <c:v>2286</c:v>
                      </c:pt>
                      <c:pt idx="102">
                        <c:v>2328</c:v>
                      </c:pt>
                      <c:pt idx="103">
                        <c:v>2424</c:v>
                      </c:pt>
                      <c:pt idx="104">
                        <c:v>2424</c:v>
                      </c:pt>
                      <c:pt idx="105">
                        <c:v>2425</c:v>
                      </c:pt>
                      <c:pt idx="106">
                        <c:v>2485</c:v>
                      </c:pt>
                      <c:pt idx="107">
                        <c:v>2523</c:v>
                      </c:pt>
                      <c:pt idx="108">
                        <c:v>2567</c:v>
                      </c:pt>
                      <c:pt idx="109">
                        <c:v>2584</c:v>
                      </c:pt>
                      <c:pt idx="110">
                        <c:v>2589</c:v>
                      </c:pt>
                      <c:pt idx="111">
                        <c:v>2589</c:v>
                      </c:pt>
                      <c:pt idx="112">
                        <c:v>2612</c:v>
                      </c:pt>
                      <c:pt idx="113">
                        <c:v>2616</c:v>
                      </c:pt>
                      <c:pt idx="114">
                        <c:v>2677</c:v>
                      </c:pt>
                      <c:pt idx="115">
                        <c:v>2701</c:v>
                      </c:pt>
                      <c:pt idx="116">
                        <c:v>2757</c:v>
                      </c:pt>
                      <c:pt idx="117">
                        <c:v>2757</c:v>
                      </c:pt>
                      <c:pt idx="118">
                        <c:v>2763</c:v>
                      </c:pt>
                      <c:pt idx="119">
                        <c:v>2811</c:v>
                      </c:pt>
                      <c:pt idx="120">
                        <c:v>2834</c:v>
                      </c:pt>
                      <c:pt idx="121">
                        <c:v>2846</c:v>
                      </c:pt>
                      <c:pt idx="122">
                        <c:v>2877</c:v>
                      </c:pt>
                      <c:pt idx="123">
                        <c:v>2928</c:v>
                      </c:pt>
                      <c:pt idx="124">
                        <c:v>2969</c:v>
                      </c:pt>
                      <c:pt idx="125">
                        <c:v>2984</c:v>
                      </c:pt>
                      <c:pt idx="126">
                        <c:v>2984</c:v>
                      </c:pt>
                      <c:pt idx="127">
                        <c:v>2991</c:v>
                      </c:pt>
                      <c:pt idx="128">
                        <c:v>3005</c:v>
                      </c:pt>
                      <c:pt idx="129">
                        <c:v>3041</c:v>
                      </c:pt>
                      <c:pt idx="130">
                        <c:v>3051</c:v>
                      </c:pt>
                      <c:pt idx="131">
                        <c:v>3056</c:v>
                      </c:pt>
                      <c:pt idx="132">
                        <c:v>3079</c:v>
                      </c:pt>
                      <c:pt idx="133">
                        <c:v>3099</c:v>
                      </c:pt>
                      <c:pt idx="134">
                        <c:v>3123</c:v>
                      </c:pt>
                      <c:pt idx="135">
                        <c:v>3187</c:v>
                      </c:pt>
                      <c:pt idx="136">
                        <c:v>3248</c:v>
                      </c:pt>
                      <c:pt idx="137">
                        <c:v>3306</c:v>
                      </c:pt>
                      <c:pt idx="138">
                        <c:v>3312</c:v>
                      </c:pt>
                      <c:pt idx="139">
                        <c:v>3312</c:v>
                      </c:pt>
                      <c:pt idx="140">
                        <c:v>3355</c:v>
                      </c:pt>
                      <c:pt idx="141">
                        <c:v>3355</c:v>
                      </c:pt>
                      <c:pt idx="142">
                        <c:v>3359</c:v>
                      </c:pt>
                      <c:pt idx="143">
                        <c:v>3372</c:v>
                      </c:pt>
                      <c:pt idx="144">
                        <c:v>3375</c:v>
                      </c:pt>
                      <c:pt idx="145">
                        <c:v>3375</c:v>
                      </c:pt>
                      <c:pt idx="146">
                        <c:v>3376</c:v>
                      </c:pt>
                      <c:pt idx="147">
                        <c:v>3382</c:v>
                      </c:pt>
                      <c:pt idx="148">
                        <c:v>3387</c:v>
                      </c:pt>
                      <c:pt idx="149">
                        <c:v>3389</c:v>
                      </c:pt>
                      <c:pt idx="150">
                        <c:v>3389</c:v>
                      </c:pt>
                      <c:pt idx="151">
                        <c:v>3391</c:v>
                      </c:pt>
                      <c:pt idx="152">
                        <c:v>3391</c:v>
                      </c:pt>
                      <c:pt idx="153">
                        <c:v>3391</c:v>
                      </c:pt>
                      <c:pt idx="154">
                        <c:v>3397</c:v>
                      </c:pt>
                      <c:pt idx="155">
                        <c:v>3437</c:v>
                      </c:pt>
                      <c:pt idx="156">
                        <c:v>3437</c:v>
                      </c:pt>
                      <c:pt idx="157">
                        <c:v>3489</c:v>
                      </c:pt>
                      <c:pt idx="158">
                        <c:v>3506</c:v>
                      </c:pt>
                      <c:pt idx="159">
                        <c:v>3529</c:v>
                      </c:pt>
                      <c:pt idx="160">
                        <c:v>3575</c:v>
                      </c:pt>
                      <c:pt idx="161">
                        <c:v>3577</c:v>
                      </c:pt>
                      <c:pt idx="162">
                        <c:v>3584</c:v>
                      </c:pt>
                      <c:pt idx="163">
                        <c:v>3612</c:v>
                      </c:pt>
                      <c:pt idx="164">
                        <c:v>3617</c:v>
                      </c:pt>
                      <c:pt idx="165">
                        <c:v>3668</c:v>
                      </c:pt>
                      <c:pt idx="166">
                        <c:v>3706</c:v>
                      </c:pt>
                      <c:pt idx="167">
                        <c:v>3721</c:v>
                      </c:pt>
                      <c:pt idx="168">
                        <c:v>3721</c:v>
                      </c:pt>
                      <c:pt idx="169">
                        <c:v>3738</c:v>
                      </c:pt>
                      <c:pt idx="170">
                        <c:v>3740</c:v>
                      </c:pt>
                      <c:pt idx="171">
                        <c:v>3772</c:v>
                      </c:pt>
                      <c:pt idx="172">
                        <c:v>3775</c:v>
                      </c:pt>
                      <c:pt idx="173">
                        <c:v>3805</c:v>
                      </c:pt>
                      <c:pt idx="174">
                        <c:v>3822</c:v>
                      </c:pt>
                      <c:pt idx="175">
                        <c:v>3833</c:v>
                      </c:pt>
                      <c:pt idx="176">
                        <c:v>3882</c:v>
                      </c:pt>
                      <c:pt idx="177">
                        <c:v>3938</c:v>
                      </c:pt>
                      <c:pt idx="178">
                        <c:v>3984</c:v>
                      </c:pt>
                      <c:pt idx="179">
                        <c:v>4004</c:v>
                      </c:pt>
                      <c:pt idx="180">
                        <c:v>4004</c:v>
                      </c:pt>
                      <c:pt idx="181">
                        <c:v>4032</c:v>
                      </c:pt>
                      <c:pt idx="182">
                        <c:v>4050</c:v>
                      </c:pt>
                      <c:pt idx="183">
                        <c:v>4056</c:v>
                      </c:pt>
                      <c:pt idx="184">
                        <c:v>4056</c:v>
                      </c:pt>
                      <c:pt idx="185">
                        <c:v>4123</c:v>
                      </c:pt>
                      <c:pt idx="186">
                        <c:v>4161</c:v>
                      </c:pt>
                      <c:pt idx="187">
                        <c:v>4161</c:v>
                      </c:pt>
                      <c:pt idx="188">
                        <c:v>4307</c:v>
                      </c:pt>
                      <c:pt idx="189">
                        <c:v>4315</c:v>
                      </c:pt>
                      <c:pt idx="190">
                        <c:v>4318</c:v>
                      </c:pt>
                      <c:pt idx="191">
                        <c:v>4342</c:v>
                      </c:pt>
                      <c:pt idx="192">
                        <c:v>4342</c:v>
                      </c:pt>
                      <c:pt idx="193">
                        <c:v>4387</c:v>
                      </c:pt>
                      <c:pt idx="194">
                        <c:v>4387</c:v>
                      </c:pt>
                      <c:pt idx="195">
                        <c:v>4396</c:v>
                      </c:pt>
                      <c:pt idx="196">
                        <c:v>4431</c:v>
                      </c:pt>
                      <c:pt idx="197">
                        <c:v>4441</c:v>
                      </c:pt>
                      <c:pt idx="198">
                        <c:v>4441</c:v>
                      </c:pt>
                      <c:pt idx="199">
                        <c:v>4443</c:v>
                      </c:pt>
                      <c:pt idx="200">
                        <c:v>4470</c:v>
                      </c:pt>
                      <c:pt idx="201">
                        <c:v>4475</c:v>
                      </c:pt>
                      <c:pt idx="202">
                        <c:v>4501</c:v>
                      </c:pt>
                      <c:pt idx="203">
                        <c:v>4501</c:v>
                      </c:pt>
                      <c:pt idx="204">
                        <c:v>4510</c:v>
                      </c:pt>
                      <c:pt idx="205">
                        <c:v>4510</c:v>
                      </c:pt>
                      <c:pt idx="206">
                        <c:v>4529</c:v>
                      </c:pt>
                      <c:pt idx="207">
                        <c:v>4581</c:v>
                      </c:pt>
                      <c:pt idx="208">
                        <c:v>4586</c:v>
                      </c:pt>
                      <c:pt idx="209">
                        <c:v>4604</c:v>
                      </c:pt>
                      <c:pt idx="210">
                        <c:v>4604</c:v>
                      </c:pt>
                      <c:pt idx="211">
                        <c:v>4650</c:v>
                      </c:pt>
                      <c:pt idx="212">
                        <c:v>4651</c:v>
                      </c:pt>
                      <c:pt idx="213">
                        <c:v>4673</c:v>
                      </c:pt>
                      <c:pt idx="214">
                        <c:v>4673</c:v>
                      </c:pt>
                      <c:pt idx="215">
                        <c:v>4685</c:v>
                      </c:pt>
                      <c:pt idx="216">
                        <c:v>4722</c:v>
                      </c:pt>
                      <c:pt idx="217">
                        <c:v>4729</c:v>
                      </c:pt>
                      <c:pt idx="218">
                        <c:v>4756</c:v>
                      </c:pt>
                      <c:pt idx="219">
                        <c:v>4757</c:v>
                      </c:pt>
                      <c:pt idx="220">
                        <c:v>4757</c:v>
                      </c:pt>
                      <c:pt idx="221">
                        <c:v>4836</c:v>
                      </c:pt>
                      <c:pt idx="222">
                        <c:v>4867</c:v>
                      </c:pt>
                      <c:pt idx="223">
                        <c:v>4921</c:v>
                      </c:pt>
                      <c:pt idx="224">
                        <c:v>4921</c:v>
                      </c:pt>
                      <c:pt idx="225">
                        <c:v>4922</c:v>
                      </c:pt>
                      <c:pt idx="226">
                        <c:v>4922</c:v>
                      </c:pt>
                      <c:pt idx="227">
                        <c:v>4968</c:v>
                      </c:pt>
                      <c:pt idx="228">
                        <c:v>4968</c:v>
                      </c:pt>
                      <c:pt idx="229">
                        <c:v>4982</c:v>
                      </c:pt>
                      <c:pt idx="230">
                        <c:v>4983</c:v>
                      </c:pt>
                      <c:pt idx="231">
                        <c:v>5000</c:v>
                      </c:pt>
                      <c:pt idx="232">
                        <c:v>5000</c:v>
                      </c:pt>
                      <c:pt idx="233">
                        <c:v>5007</c:v>
                      </c:pt>
                      <c:pt idx="234">
                        <c:v>5020</c:v>
                      </c:pt>
                      <c:pt idx="235">
                        <c:v>5022</c:v>
                      </c:pt>
                      <c:pt idx="236">
                        <c:v>5022</c:v>
                      </c:pt>
                      <c:pt idx="237">
                        <c:v>5038</c:v>
                      </c:pt>
                      <c:pt idx="238">
                        <c:v>5082</c:v>
                      </c:pt>
                      <c:pt idx="239">
                        <c:v>5108</c:v>
                      </c:pt>
                      <c:pt idx="240">
                        <c:v>5164</c:v>
                      </c:pt>
                      <c:pt idx="241">
                        <c:v>5186</c:v>
                      </c:pt>
                      <c:pt idx="242">
                        <c:v>5247</c:v>
                      </c:pt>
                      <c:pt idx="243">
                        <c:v>5247</c:v>
                      </c:pt>
                      <c:pt idx="244">
                        <c:v>5312</c:v>
                      </c:pt>
                      <c:pt idx="245">
                        <c:v>5336</c:v>
                      </c:pt>
                      <c:pt idx="246">
                        <c:v>5359</c:v>
                      </c:pt>
                      <c:pt idx="247">
                        <c:v>5373</c:v>
                      </c:pt>
                      <c:pt idx="248">
                        <c:v>5376</c:v>
                      </c:pt>
                      <c:pt idx="249">
                        <c:v>5405</c:v>
                      </c:pt>
                      <c:pt idx="250">
                        <c:v>5405</c:v>
                      </c:pt>
                      <c:pt idx="251">
                        <c:v>5411</c:v>
                      </c:pt>
                      <c:pt idx="252">
                        <c:v>5411</c:v>
                      </c:pt>
                      <c:pt idx="253">
                        <c:v>5416</c:v>
                      </c:pt>
                      <c:pt idx="254">
                        <c:v>5416</c:v>
                      </c:pt>
                      <c:pt idx="255">
                        <c:v>5419</c:v>
                      </c:pt>
                      <c:pt idx="256">
                        <c:v>5459</c:v>
                      </c:pt>
                      <c:pt idx="257">
                        <c:v>5459</c:v>
                      </c:pt>
                      <c:pt idx="258">
                        <c:v>5490</c:v>
                      </c:pt>
                      <c:pt idx="259">
                        <c:v>5492</c:v>
                      </c:pt>
                      <c:pt idx="260">
                        <c:v>5501</c:v>
                      </c:pt>
                      <c:pt idx="261">
                        <c:v>5513</c:v>
                      </c:pt>
                      <c:pt idx="262">
                        <c:v>5538</c:v>
                      </c:pt>
                      <c:pt idx="263">
                        <c:v>5538</c:v>
                      </c:pt>
                      <c:pt idx="264">
                        <c:v>5621</c:v>
                      </c:pt>
                      <c:pt idx="265">
                        <c:v>5621</c:v>
                      </c:pt>
                      <c:pt idx="266">
                        <c:v>5622</c:v>
                      </c:pt>
                      <c:pt idx="267">
                        <c:v>5622</c:v>
                      </c:pt>
                      <c:pt idx="268">
                        <c:v>5626</c:v>
                      </c:pt>
                      <c:pt idx="269">
                        <c:v>5633</c:v>
                      </c:pt>
                      <c:pt idx="270">
                        <c:v>5637</c:v>
                      </c:pt>
                      <c:pt idx="271">
                        <c:v>5677</c:v>
                      </c:pt>
                      <c:pt idx="272">
                        <c:v>5692</c:v>
                      </c:pt>
                      <c:pt idx="273">
                        <c:v>5761</c:v>
                      </c:pt>
                      <c:pt idx="274">
                        <c:v>5761</c:v>
                      </c:pt>
                      <c:pt idx="275">
                        <c:v>5824</c:v>
                      </c:pt>
                      <c:pt idx="276">
                        <c:v>5824</c:v>
                      </c:pt>
                      <c:pt idx="277">
                        <c:v>5826</c:v>
                      </c:pt>
                      <c:pt idx="278">
                        <c:v>5838</c:v>
                      </c:pt>
                      <c:pt idx="279">
                        <c:v>5864</c:v>
                      </c:pt>
                      <c:pt idx="280">
                        <c:v>5883</c:v>
                      </c:pt>
                      <c:pt idx="281">
                        <c:v>5920</c:v>
                      </c:pt>
                      <c:pt idx="282">
                        <c:v>5920</c:v>
                      </c:pt>
                      <c:pt idx="283">
                        <c:v>5970</c:v>
                      </c:pt>
                      <c:pt idx="284">
                        <c:v>5976</c:v>
                      </c:pt>
                      <c:pt idx="285">
                        <c:v>5987</c:v>
                      </c:pt>
                      <c:pt idx="286">
                        <c:v>6064</c:v>
                      </c:pt>
                      <c:pt idx="287">
                        <c:v>6172</c:v>
                      </c:pt>
                      <c:pt idx="288">
                        <c:v>6175</c:v>
                      </c:pt>
                      <c:pt idx="289">
                        <c:v>6281</c:v>
                      </c:pt>
                      <c:pt idx="290">
                        <c:v>6307</c:v>
                      </c:pt>
                      <c:pt idx="291">
                        <c:v>6347</c:v>
                      </c:pt>
                      <c:pt idx="292">
                        <c:v>6353</c:v>
                      </c:pt>
                      <c:pt idx="293">
                        <c:v>6353</c:v>
                      </c:pt>
                      <c:pt idx="294">
                        <c:v>6386</c:v>
                      </c:pt>
                      <c:pt idx="295">
                        <c:v>6397</c:v>
                      </c:pt>
                      <c:pt idx="296">
                        <c:v>6499</c:v>
                      </c:pt>
                      <c:pt idx="297">
                        <c:v>6502</c:v>
                      </c:pt>
                      <c:pt idx="298">
                        <c:v>6528</c:v>
                      </c:pt>
                      <c:pt idx="299">
                        <c:v>6547</c:v>
                      </c:pt>
                      <c:pt idx="300">
                        <c:v>6572</c:v>
                      </c:pt>
                      <c:pt idx="301">
                        <c:v>6572</c:v>
                      </c:pt>
                      <c:pt idx="302">
                        <c:v>6577</c:v>
                      </c:pt>
                      <c:pt idx="303">
                        <c:v>6609</c:v>
                      </c:pt>
                      <c:pt idx="304">
                        <c:v>6609</c:v>
                      </c:pt>
                      <c:pt idx="305">
                        <c:v>6616</c:v>
                      </c:pt>
                      <c:pt idx="306">
                        <c:v>6619</c:v>
                      </c:pt>
                      <c:pt idx="307">
                        <c:v>6629</c:v>
                      </c:pt>
                      <c:pt idx="308">
                        <c:v>6659</c:v>
                      </c:pt>
                      <c:pt idx="309">
                        <c:v>6680</c:v>
                      </c:pt>
                      <c:pt idx="310">
                        <c:v>6694</c:v>
                      </c:pt>
                      <c:pt idx="311">
                        <c:v>6758</c:v>
                      </c:pt>
                      <c:pt idx="312">
                        <c:v>6781</c:v>
                      </c:pt>
                      <c:pt idx="313">
                        <c:v>6920</c:v>
                      </c:pt>
                      <c:pt idx="314">
                        <c:v>6920</c:v>
                      </c:pt>
                      <c:pt idx="315">
                        <c:v>6922</c:v>
                      </c:pt>
                      <c:pt idx="316">
                        <c:v>6965</c:v>
                      </c:pt>
                      <c:pt idx="317">
                        <c:v>7054</c:v>
                      </c:pt>
                      <c:pt idx="318">
                        <c:v>7058</c:v>
                      </c:pt>
                      <c:pt idx="319">
                        <c:v>7058</c:v>
                      </c:pt>
                      <c:pt idx="320">
                        <c:v>7063</c:v>
                      </c:pt>
                      <c:pt idx="321">
                        <c:v>7065</c:v>
                      </c:pt>
                      <c:pt idx="322">
                        <c:v>7074</c:v>
                      </c:pt>
                      <c:pt idx="323">
                        <c:v>7089</c:v>
                      </c:pt>
                      <c:pt idx="324">
                        <c:v>7094</c:v>
                      </c:pt>
                      <c:pt idx="325">
                        <c:v>7096</c:v>
                      </c:pt>
                      <c:pt idx="326">
                        <c:v>7121</c:v>
                      </c:pt>
                      <c:pt idx="327">
                        <c:v>7129</c:v>
                      </c:pt>
                      <c:pt idx="328">
                        <c:v>7130</c:v>
                      </c:pt>
                      <c:pt idx="329">
                        <c:v>7130</c:v>
                      </c:pt>
                      <c:pt idx="330">
                        <c:v>7132</c:v>
                      </c:pt>
                      <c:pt idx="331">
                        <c:v>7132</c:v>
                      </c:pt>
                      <c:pt idx="332">
                        <c:v>7136</c:v>
                      </c:pt>
                      <c:pt idx="333">
                        <c:v>7274</c:v>
                      </c:pt>
                      <c:pt idx="334">
                        <c:v>7285</c:v>
                      </c:pt>
                      <c:pt idx="335">
                        <c:v>7312</c:v>
                      </c:pt>
                      <c:pt idx="336">
                        <c:v>7314</c:v>
                      </c:pt>
                      <c:pt idx="337">
                        <c:v>7314</c:v>
                      </c:pt>
                      <c:pt idx="338">
                        <c:v>7327</c:v>
                      </c:pt>
                      <c:pt idx="339">
                        <c:v>7327</c:v>
                      </c:pt>
                      <c:pt idx="340">
                        <c:v>7336</c:v>
                      </c:pt>
                      <c:pt idx="341">
                        <c:v>7341</c:v>
                      </c:pt>
                      <c:pt idx="342">
                        <c:v>7349</c:v>
                      </c:pt>
                      <c:pt idx="343">
                        <c:v>7349</c:v>
                      </c:pt>
                      <c:pt idx="344">
                        <c:v>7412</c:v>
                      </c:pt>
                      <c:pt idx="345">
                        <c:v>7435</c:v>
                      </c:pt>
                      <c:pt idx="346">
                        <c:v>7470</c:v>
                      </c:pt>
                      <c:pt idx="347">
                        <c:v>7472</c:v>
                      </c:pt>
                      <c:pt idx="348">
                        <c:v>7472</c:v>
                      </c:pt>
                      <c:pt idx="349">
                        <c:v>7506</c:v>
                      </c:pt>
                      <c:pt idx="350">
                        <c:v>7506</c:v>
                      </c:pt>
                      <c:pt idx="351">
                        <c:v>7553</c:v>
                      </c:pt>
                      <c:pt idx="352">
                        <c:v>7589</c:v>
                      </c:pt>
                      <c:pt idx="353">
                        <c:v>7641</c:v>
                      </c:pt>
                      <c:pt idx="354">
                        <c:v>7725</c:v>
                      </c:pt>
                      <c:pt idx="355">
                        <c:v>7767</c:v>
                      </c:pt>
                      <c:pt idx="356">
                        <c:v>7767</c:v>
                      </c:pt>
                      <c:pt idx="357">
                        <c:v>7783</c:v>
                      </c:pt>
                      <c:pt idx="358">
                        <c:v>7818</c:v>
                      </c:pt>
                      <c:pt idx="359">
                        <c:v>7831</c:v>
                      </c:pt>
                      <c:pt idx="360">
                        <c:v>7835</c:v>
                      </c:pt>
                      <c:pt idx="361">
                        <c:v>7844</c:v>
                      </c:pt>
                      <c:pt idx="362">
                        <c:v>7844</c:v>
                      </c:pt>
                      <c:pt idx="363">
                        <c:v>7874</c:v>
                      </c:pt>
                      <c:pt idx="364">
                        <c:v>7898</c:v>
                      </c:pt>
                      <c:pt idx="365">
                        <c:v>7926</c:v>
                      </c:pt>
                      <c:pt idx="366">
                        <c:v>7926</c:v>
                      </c:pt>
                      <c:pt idx="367">
                        <c:v>8033</c:v>
                      </c:pt>
                      <c:pt idx="368">
                        <c:v>8041</c:v>
                      </c:pt>
                      <c:pt idx="369">
                        <c:v>8041</c:v>
                      </c:pt>
                      <c:pt idx="370">
                        <c:v>8045</c:v>
                      </c:pt>
                      <c:pt idx="371">
                        <c:v>8060</c:v>
                      </c:pt>
                      <c:pt idx="372">
                        <c:v>8079</c:v>
                      </c:pt>
                      <c:pt idx="373">
                        <c:v>8084</c:v>
                      </c:pt>
                      <c:pt idx="374">
                        <c:v>8084</c:v>
                      </c:pt>
                      <c:pt idx="375">
                        <c:v>8127</c:v>
                      </c:pt>
                      <c:pt idx="376">
                        <c:v>8228</c:v>
                      </c:pt>
                      <c:pt idx="377">
                        <c:v>8390</c:v>
                      </c:pt>
                      <c:pt idx="378">
                        <c:v>8453</c:v>
                      </c:pt>
                      <c:pt idx="379">
                        <c:v>8465</c:v>
                      </c:pt>
                      <c:pt idx="380">
                        <c:v>8521</c:v>
                      </c:pt>
                      <c:pt idx="381">
                        <c:v>8522</c:v>
                      </c:pt>
                      <c:pt idx="382">
                        <c:v>8536</c:v>
                      </c:pt>
                      <c:pt idx="383">
                        <c:v>8537</c:v>
                      </c:pt>
                      <c:pt idx="384">
                        <c:v>8537</c:v>
                      </c:pt>
                      <c:pt idx="385">
                        <c:v>8554</c:v>
                      </c:pt>
                      <c:pt idx="386">
                        <c:v>8580</c:v>
                      </c:pt>
                      <c:pt idx="387">
                        <c:v>8595</c:v>
                      </c:pt>
                      <c:pt idx="388">
                        <c:v>8600</c:v>
                      </c:pt>
                      <c:pt idx="389">
                        <c:v>8600</c:v>
                      </c:pt>
                      <c:pt idx="390">
                        <c:v>8609</c:v>
                      </c:pt>
                      <c:pt idx="391">
                        <c:v>8626</c:v>
                      </c:pt>
                      <c:pt idx="392">
                        <c:v>8630</c:v>
                      </c:pt>
                      <c:pt idx="393">
                        <c:v>8631</c:v>
                      </c:pt>
                      <c:pt idx="394">
                        <c:v>8631</c:v>
                      </c:pt>
                      <c:pt idx="395">
                        <c:v>8632</c:v>
                      </c:pt>
                      <c:pt idx="396">
                        <c:v>8634</c:v>
                      </c:pt>
                      <c:pt idx="397">
                        <c:v>8634</c:v>
                      </c:pt>
                      <c:pt idx="398">
                        <c:v>8641</c:v>
                      </c:pt>
                      <c:pt idx="399">
                        <c:v>8647</c:v>
                      </c:pt>
                      <c:pt idx="400">
                        <c:v>8703</c:v>
                      </c:pt>
                      <c:pt idx="401">
                        <c:v>8839</c:v>
                      </c:pt>
                      <c:pt idx="402">
                        <c:v>8846</c:v>
                      </c:pt>
                      <c:pt idx="403">
                        <c:v>8874</c:v>
                      </c:pt>
                      <c:pt idx="404">
                        <c:v>8893</c:v>
                      </c:pt>
                      <c:pt idx="405">
                        <c:v>8955</c:v>
                      </c:pt>
                      <c:pt idx="406">
                        <c:v>8996</c:v>
                      </c:pt>
                      <c:pt idx="407">
                        <c:v>8999</c:v>
                      </c:pt>
                      <c:pt idx="408">
                        <c:v>9073</c:v>
                      </c:pt>
                      <c:pt idx="409">
                        <c:v>9082</c:v>
                      </c:pt>
                      <c:pt idx="410">
                        <c:v>9082</c:v>
                      </c:pt>
                      <c:pt idx="411">
                        <c:v>9083</c:v>
                      </c:pt>
                      <c:pt idx="412">
                        <c:v>9083</c:v>
                      </c:pt>
                      <c:pt idx="413">
                        <c:v>9086</c:v>
                      </c:pt>
                      <c:pt idx="414">
                        <c:v>9112</c:v>
                      </c:pt>
                      <c:pt idx="415">
                        <c:v>9127</c:v>
                      </c:pt>
                      <c:pt idx="416">
                        <c:v>9149</c:v>
                      </c:pt>
                      <c:pt idx="417">
                        <c:v>9203</c:v>
                      </c:pt>
                      <c:pt idx="418">
                        <c:v>9203</c:v>
                      </c:pt>
                      <c:pt idx="419">
                        <c:v>9231</c:v>
                      </c:pt>
                      <c:pt idx="420">
                        <c:v>9254</c:v>
                      </c:pt>
                      <c:pt idx="421">
                        <c:v>9303</c:v>
                      </c:pt>
                      <c:pt idx="422">
                        <c:v>9359</c:v>
                      </c:pt>
                      <c:pt idx="423">
                        <c:v>9359</c:v>
                      </c:pt>
                      <c:pt idx="424">
                        <c:v>9373</c:v>
                      </c:pt>
                      <c:pt idx="425">
                        <c:v>9373</c:v>
                      </c:pt>
                      <c:pt idx="426">
                        <c:v>9385</c:v>
                      </c:pt>
                      <c:pt idx="427">
                        <c:v>9428</c:v>
                      </c:pt>
                      <c:pt idx="428">
                        <c:v>9434</c:v>
                      </c:pt>
                      <c:pt idx="429">
                        <c:v>9466</c:v>
                      </c:pt>
                      <c:pt idx="430">
                        <c:v>9491</c:v>
                      </c:pt>
                      <c:pt idx="431">
                        <c:v>9500</c:v>
                      </c:pt>
                      <c:pt idx="432">
                        <c:v>9500</c:v>
                      </c:pt>
                      <c:pt idx="433">
                        <c:v>9511</c:v>
                      </c:pt>
                      <c:pt idx="434">
                        <c:v>9534</c:v>
                      </c:pt>
                      <c:pt idx="435">
                        <c:v>9553</c:v>
                      </c:pt>
                      <c:pt idx="436">
                        <c:v>9564</c:v>
                      </c:pt>
                      <c:pt idx="437">
                        <c:v>9630</c:v>
                      </c:pt>
                      <c:pt idx="438">
                        <c:v>9686</c:v>
                      </c:pt>
                      <c:pt idx="439">
                        <c:v>9710</c:v>
                      </c:pt>
                      <c:pt idx="440">
                        <c:v>9713</c:v>
                      </c:pt>
                      <c:pt idx="441">
                        <c:v>9714</c:v>
                      </c:pt>
                      <c:pt idx="442">
                        <c:v>9727</c:v>
                      </c:pt>
                      <c:pt idx="443">
                        <c:v>9852</c:v>
                      </c:pt>
                      <c:pt idx="444">
                        <c:v>9852</c:v>
                      </c:pt>
                      <c:pt idx="445">
                        <c:v>9859</c:v>
                      </c:pt>
                      <c:pt idx="446">
                        <c:v>9860</c:v>
                      </c:pt>
                      <c:pt idx="447">
                        <c:v>9869</c:v>
                      </c:pt>
                      <c:pt idx="448">
                        <c:v>9869</c:v>
                      </c:pt>
                      <c:pt idx="449">
                        <c:v>9888</c:v>
                      </c:pt>
                      <c:pt idx="450">
                        <c:v>9936</c:v>
                      </c:pt>
                      <c:pt idx="451">
                        <c:v>9959</c:v>
                      </c:pt>
                      <c:pt idx="452">
                        <c:v>10015</c:v>
                      </c:pt>
                      <c:pt idx="453">
                        <c:v>10089</c:v>
                      </c:pt>
                      <c:pt idx="454">
                        <c:v>10131</c:v>
                      </c:pt>
                      <c:pt idx="455">
                        <c:v>10131</c:v>
                      </c:pt>
                      <c:pt idx="456">
                        <c:v>10140</c:v>
                      </c:pt>
                      <c:pt idx="457">
                        <c:v>10140</c:v>
                      </c:pt>
                      <c:pt idx="458">
                        <c:v>10162</c:v>
                      </c:pt>
                      <c:pt idx="459">
                        <c:v>10171</c:v>
                      </c:pt>
                      <c:pt idx="460">
                        <c:v>10189</c:v>
                      </c:pt>
                      <c:pt idx="461">
                        <c:v>10189</c:v>
                      </c:pt>
                      <c:pt idx="462">
                        <c:v>10206</c:v>
                      </c:pt>
                      <c:pt idx="463">
                        <c:v>10207</c:v>
                      </c:pt>
                      <c:pt idx="464">
                        <c:v>10210</c:v>
                      </c:pt>
                      <c:pt idx="465">
                        <c:v>10216</c:v>
                      </c:pt>
                      <c:pt idx="466">
                        <c:v>10229</c:v>
                      </c:pt>
                      <c:pt idx="467">
                        <c:v>10252</c:v>
                      </c:pt>
                      <c:pt idx="468">
                        <c:v>10275</c:v>
                      </c:pt>
                      <c:pt idx="469">
                        <c:v>10299</c:v>
                      </c:pt>
                      <c:pt idx="470">
                        <c:v>10299</c:v>
                      </c:pt>
                      <c:pt idx="471">
                        <c:v>10299</c:v>
                      </c:pt>
                      <c:pt idx="472">
                        <c:v>10389</c:v>
                      </c:pt>
                      <c:pt idx="473">
                        <c:v>10389</c:v>
                      </c:pt>
                      <c:pt idx="474">
                        <c:v>10395</c:v>
                      </c:pt>
                      <c:pt idx="475">
                        <c:v>10403</c:v>
                      </c:pt>
                      <c:pt idx="476">
                        <c:v>10408</c:v>
                      </c:pt>
                      <c:pt idx="477">
                        <c:v>10409</c:v>
                      </c:pt>
                      <c:pt idx="478">
                        <c:v>10427</c:v>
                      </c:pt>
                      <c:pt idx="479">
                        <c:v>10427</c:v>
                      </c:pt>
                      <c:pt idx="480">
                        <c:v>10464</c:v>
                      </c:pt>
                      <c:pt idx="481">
                        <c:v>10478</c:v>
                      </c:pt>
                      <c:pt idx="482">
                        <c:v>10485</c:v>
                      </c:pt>
                      <c:pt idx="483">
                        <c:v>10508</c:v>
                      </c:pt>
                      <c:pt idx="484">
                        <c:v>10530</c:v>
                      </c:pt>
                      <c:pt idx="485">
                        <c:v>10558</c:v>
                      </c:pt>
                      <c:pt idx="486">
                        <c:v>10558</c:v>
                      </c:pt>
                      <c:pt idx="487">
                        <c:v>10591</c:v>
                      </c:pt>
                      <c:pt idx="488">
                        <c:v>10591</c:v>
                      </c:pt>
                      <c:pt idx="489">
                        <c:v>10627</c:v>
                      </c:pt>
                      <c:pt idx="490">
                        <c:v>10628</c:v>
                      </c:pt>
                      <c:pt idx="491">
                        <c:v>10662</c:v>
                      </c:pt>
                      <c:pt idx="492">
                        <c:v>10662</c:v>
                      </c:pt>
                      <c:pt idx="493">
                        <c:v>10662</c:v>
                      </c:pt>
                      <c:pt idx="494">
                        <c:v>10662</c:v>
                      </c:pt>
                      <c:pt idx="495">
                        <c:v>10688</c:v>
                      </c:pt>
                      <c:pt idx="496">
                        <c:v>10725</c:v>
                      </c:pt>
                      <c:pt idx="497">
                        <c:v>10734</c:v>
                      </c:pt>
                      <c:pt idx="498">
                        <c:v>10734</c:v>
                      </c:pt>
                      <c:pt idx="499">
                        <c:v>10741</c:v>
                      </c:pt>
                      <c:pt idx="500">
                        <c:v>10741</c:v>
                      </c:pt>
                      <c:pt idx="501">
                        <c:v>10759</c:v>
                      </c:pt>
                      <c:pt idx="502">
                        <c:v>10761</c:v>
                      </c:pt>
                      <c:pt idx="503">
                        <c:v>10886</c:v>
                      </c:pt>
                      <c:pt idx="504">
                        <c:v>10886</c:v>
                      </c:pt>
                      <c:pt idx="505">
                        <c:v>10891</c:v>
                      </c:pt>
                      <c:pt idx="506">
                        <c:v>10910</c:v>
                      </c:pt>
                      <c:pt idx="507">
                        <c:v>10910</c:v>
                      </c:pt>
                      <c:pt idx="508">
                        <c:v>10919</c:v>
                      </c:pt>
                      <c:pt idx="509">
                        <c:v>10921</c:v>
                      </c:pt>
                      <c:pt idx="510">
                        <c:v>10926</c:v>
                      </c:pt>
                      <c:pt idx="511">
                        <c:v>10938</c:v>
                      </c:pt>
                      <c:pt idx="512">
                        <c:v>10954</c:v>
                      </c:pt>
                      <c:pt idx="513">
                        <c:v>10957</c:v>
                      </c:pt>
                      <c:pt idx="514">
                        <c:v>10957</c:v>
                      </c:pt>
                      <c:pt idx="515">
                        <c:v>11013</c:v>
                      </c:pt>
                      <c:pt idx="516">
                        <c:v>11016</c:v>
                      </c:pt>
                      <c:pt idx="517">
                        <c:v>11026</c:v>
                      </c:pt>
                      <c:pt idx="518">
                        <c:v>11117</c:v>
                      </c:pt>
                      <c:pt idx="519">
                        <c:v>11138</c:v>
                      </c:pt>
                      <c:pt idx="520">
                        <c:v>11155</c:v>
                      </c:pt>
                      <c:pt idx="521">
                        <c:v>11156</c:v>
                      </c:pt>
                      <c:pt idx="522">
                        <c:v>11157</c:v>
                      </c:pt>
                      <c:pt idx="523">
                        <c:v>11157</c:v>
                      </c:pt>
                      <c:pt idx="524">
                        <c:v>11210</c:v>
                      </c:pt>
                      <c:pt idx="525">
                        <c:v>11221</c:v>
                      </c:pt>
                      <c:pt idx="526">
                        <c:v>11272</c:v>
                      </c:pt>
                      <c:pt idx="527">
                        <c:v>11272</c:v>
                      </c:pt>
                      <c:pt idx="528">
                        <c:v>11278</c:v>
                      </c:pt>
                      <c:pt idx="529">
                        <c:v>11286</c:v>
                      </c:pt>
                      <c:pt idx="530">
                        <c:v>11286</c:v>
                      </c:pt>
                      <c:pt idx="531">
                        <c:v>11291</c:v>
                      </c:pt>
                      <c:pt idx="532">
                        <c:v>11291</c:v>
                      </c:pt>
                      <c:pt idx="533">
                        <c:v>11350</c:v>
                      </c:pt>
                      <c:pt idx="534">
                        <c:v>11368</c:v>
                      </c:pt>
                      <c:pt idx="535">
                        <c:v>11368</c:v>
                      </c:pt>
                      <c:pt idx="536">
                        <c:v>11375</c:v>
                      </c:pt>
                      <c:pt idx="537">
                        <c:v>11380</c:v>
                      </c:pt>
                      <c:pt idx="538">
                        <c:v>11401</c:v>
                      </c:pt>
                      <c:pt idx="539">
                        <c:v>11402</c:v>
                      </c:pt>
                      <c:pt idx="540">
                        <c:v>11403</c:v>
                      </c:pt>
                      <c:pt idx="541">
                        <c:v>11403</c:v>
                      </c:pt>
                      <c:pt idx="542">
                        <c:v>11428</c:v>
                      </c:pt>
                      <c:pt idx="543">
                        <c:v>11441</c:v>
                      </c:pt>
                      <c:pt idx="544">
                        <c:v>11444</c:v>
                      </c:pt>
                      <c:pt idx="545">
                        <c:v>11459</c:v>
                      </c:pt>
                      <c:pt idx="546">
                        <c:v>11459</c:v>
                      </c:pt>
                      <c:pt idx="547">
                        <c:v>11461</c:v>
                      </c:pt>
                      <c:pt idx="548">
                        <c:v>11483</c:v>
                      </c:pt>
                      <c:pt idx="549">
                        <c:v>11497</c:v>
                      </c:pt>
                      <c:pt idx="550">
                        <c:v>11507</c:v>
                      </c:pt>
                      <c:pt idx="551">
                        <c:v>11521</c:v>
                      </c:pt>
                      <c:pt idx="552">
                        <c:v>11525</c:v>
                      </c:pt>
                      <c:pt idx="553">
                        <c:v>11525</c:v>
                      </c:pt>
                      <c:pt idx="554">
                        <c:v>11526</c:v>
                      </c:pt>
                      <c:pt idx="555">
                        <c:v>11527</c:v>
                      </c:pt>
                      <c:pt idx="556">
                        <c:v>11622</c:v>
                      </c:pt>
                      <c:pt idx="557">
                        <c:v>11636</c:v>
                      </c:pt>
                      <c:pt idx="558">
                        <c:v>11670</c:v>
                      </c:pt>
                      <c:pt idx="559">
                        <c:v>11702</c:v>
                      </c:pt>
                      <c:pt idx="560">
                        <c:v>11702</c:v>
                      </c:pt>
                      <c:pt idx="561">
                        <c:v>11717</c:v>
                      </c:pt>
                      <c:pt idx="562">
                        <c:v>11739</c:v>
                      </c:pt>
                      <c:pt idx="563">
                        <c:v>11761</c:v>
                      </c:pt>
                      <c:pt idx="564">
                        <c:v>11805</c:v>
                      </c:pt>
                      <c:pt idx="565">
                        <c:v>11805</c:v>
                      </c:pt>
                      <c:pt idx="566">
                        <c:v>11810</c:v>
                      </c:pt>
                      <c:pt idx="567">
                        <c:v>11868</c:v>
                      </c:pt>
                      <c:pt idx="568">
                        <c:v>11896</c:v>
                      </c:pt>
                      <c:pt idx="569">
                        <c:v>11901</c:v>
                      </c:pt>
                      <c:pt idx="570">
                        <c:v>11911</c:v>
                      </c:pt>
                      <c:pt idx="571">
                        <c:v>11950</c:v>
                      </c:pt>
                      <c:pt idx="572">
                        <c:v>11958</c:v>
                      </c:pt>
                      <c:pt idx="573">
                        <c:v>11972</c:v>
                      </c:pt>
                      <c:pt idx="574">
                        <c:v>11983</c:v>
                      </c:pt>
                      <c:pt idx="575">
                        <c:v>12000</c:v>
                      </c:pt>
                      <c:pt idx="576">
                        <c:v>12000</c:v>
                      </c:pt>
                      <c:pt idx="577">
                        <c:v>12008</c:v>
                      </c:pt>
                      <c:pt idx="578">
                        <c:v>12008</c:v>
                      </c:pt>
                      <c:pt idx="579">
                        <c:v>12014</c:v>
                      </c:pt>
                      <c:pt idx="580">
                        <c:v>12056</c:v>
                      </c:pt>
                      <c:pt idx="581">
                        <c:v>12067</c:v>
                      </c:pt>
                      <c:pt idx="582">
                        <c:v>12071</c:v>
                      </c:pt>
                      <c:pt idx="583">
                        <c:v>12080</c:v>
                      </c:pt>
                      <c:pt idx="584">
                        <c:v>12117</c:v>
                      </c:pt>
                      <c:pt idx="585">
                        <c:v>12120</c:v>
                      </c:pt>
                      <c:pt idx="586">
                        <c:v>12168</c:v>
                      </c:pt>
                      <c:pt idx="587">
                        <c:v>12198</c:v>
                      </c:pt>
                      <c:pt idx="588">
                        <c:v>12209</c:v>
                      </c:pt>
                      <c:pt idx="589">
                        <c:v>12211</c:v>
                      </c:pt>
                      <c:pt idx="590">
                        <c:v>12236</c:v>
                      </c:pt>
                      <c:pt idx="591">
                        <c:v>12290</c:v>
                      </c:pt>
                      <c:pt idx="592">
                        <c:v>12310</c:v>
                      </c:pt>
                      <c:pt idx="593">
                        <c:v>12369</c:v>
                      </c:pt>
                      <c:pt idx="594">
                        <c:v>12402</c:v>
                      </c:pt>
                      <c:pt idx="595">
                        <c:v>12427</c:v>
                      </c:pt>
                      <c:pt idx="596">
                        <c:v>12427</c:v>
                      </c:pt>
                      <c:pt idx="597">
                        <c:v>12495</c:v>
                      </c:pt>
                      <c:pt idx="598">
                        <c:v>12515</c:v>
                      </c:pt>
                      <c:pt idx="599">
                        <c:v>12560</c:v>
                      </c:pt>
                      <c:pt idx="600">
                        <c:v>12565</c:v>
                      </c:pt>
                      <c:pt idx="601">
                        <c:v>12570</c:v>
                      </c:pt>
                      <c:pt idx="602">
                        <c:v>12658</c:v>
                      </c:pt>
                      <c:pt idx="603">
                        <c:v>12671</c:v>
                      </c:pt>
                      <c:pt idx="604">
                        <c:v>12681</c:v>
                      </c:pt>
                      <c:pt idx="605">
                        <c:v>12718</c:v>
                      </c:pt>
                      <c:pt idx="606">
                        <c:v>12718</c:v>
                      </c:pt>
                      <c:pt idx="607">
                        <c:v>12727</c:v>
                      </c:pt>
                      <c:pt idx="608">
                        <c:v>12727</c:v>
                      </c:pt>
                      <c:pt idx="609">
                        <c:v>12759</c:v>
                      </c:pt>
                      <c:pt idx="610">
                        <c:v>12782</c:v>
                      </c:pt>
                      <c:pt idx="611">
                        <c:v>12790</c:v>
                      </c:pt>
                      <c:pt idx="612">
                        <c:v>12790</c:v>
                      </c:pt>
                      <c:pt idx="613">
                        <c:v>12808</c:v>
                      </c:pt>
                      <c:pt idx="614">
                        <c:v>12828</c:v>
                      </c:pt>
                      <c:pt idx="615">
                        <c:v>12842</c:v>
                      </c:pt>
                      <c:pt idx="616">
                        <c:v>12868</c:v>
                      </c:pt>
                      <c:pt idx="617">
                        <c:v>12879</c:v>
                      </c:pt>
                      <c:pt idx="618">
                        <c:v>12891</c:v>
                      </c:pt>
                      <c:pt idx="619">
                        <c:v>12904</c:v>
                      </c:pt>
                      <c:pt idx="620">
                        <c:v>12913</c:v>
                      </c:pt>
                      <c:pt idx="621">
                        <c:v>12929</c:v>
                      </c:pt>
                      <c:pt idx="622">
                        <c:v>12937</c:v>
                      </c:pt>
                      <c:pt idx="623">
                        <c:v>12954</c:v>
                      </c:pt>
                      <c:pt idx="624">
                        <c:v>12970</c:v>
                      </c:pt>
                      <c:pt idx="625">
                        <c:v>12990</c:v>
                      </c:pt>
                      <c:pt idx="626">
                        <c:v>13014</c:v>
                      </c:pt>
                      <c:pt idx="627">
                        <c:v>13029</c:v>
                      </c:pt>
                      <c:pt idx="628">
                        <c:v>13030</c:v>
                      </c:pt>
                      <c:pt idx="629">
                        <c:v>13030</c:v>
                      </c:pt>
                      <c:pt idx="630">
                        <c:v>13032</c:v>
                      </c:pt>
                      <c:pt idx="631">
                        <c:v>13039</c:v>
                      </c:pt>
                      <c:pt idx="632">
                        <c:v>13050</c:v>
                      </c:pt>
                      <c:pt idx="633">
                        <c:v>13064</c:v>
                      </c:pt>
                      <c:pt idx="634">
                        <c:v>13073</c:v>
                      </c:pt>
                      <c:pt idx="635">
                        <c:v>13079</c:v>
                      </c:pt>
                      <c:pt idx="636">
                        <c:v>13102</c:v>
                      </c:pt>
                      <c:pt idx="637">
                        <c:v>13106</c:v>
                      </c:pt>
                      <c:pt idx="638">
                        <c:v>13113</c:v>
                      </c:pt>
                      <c:pt idx="639">
                        <c:v>13113</c:v>
                      </c:pt>
                      <c:pt idx="640">
                        <c:v>13204</c:v>
                      </c:pt>
                      <c:pt idx="641">
                        <c:v>13207</c:v>
                      </c:pt>
                      <c:pt idx="642">
                        <c:v>13214</c:v>
                      </c:pt>
                      <c:pt idx="643">
                        <c:v>13214</c:v>
                      </c:pt>
                      <c:pt idx="644">
                        <c:v>13235</c:v>
                      </c:pt>
                      <c:pt idx="645">
                        <c:v>13242</c:v>
                      </c:pt>
                      <c:pt idx="646">
                        <c:v>13271</c:v>
                      </c:pt>
                      <c:pt idx="647">
                        <c:v>13301</c:v>
                      </c:pt>
                      <c:pt idx="648">
                        <c:v>13301</c:v>
                      </c:pt>
                      <c:pt idx="649">
                        <c:v>13317</c:v>
                      </c:pt>
                      <c:pt idx="650">
                        <c:v>13339</c:v>
                      </c:pt>
                      <c:pt idx="651">
                        <c:v>13362</c:v>
                      </c:pt>
                      <c:pt idx="652">
                        <c:v>13397</c:v>
                      </c:pt>
                      <c:pt idx="653">
                        <c:v>13421</c:v>
                      </c:pt>
                      <c:pt idx="654">
                        <c:v>13431</c:v>
                      </c:pt>
                      <c:pt idx="655">
                        <c:v>13454</c:v>
                      </c:pt>
                      <c:pt idx="656">
                        <c:v>13470</c:v>
                      </c:pt>
                      <c:pt idx="657">
                        <c:v>13498</c:v>
                      </c:pt>
                      <c:pt idx="658">
                        <c:v>13502</c:v>
                      </c:pt>
                      <c:pt idx="659">
                        <c:v>13516</c:v>
                      </c:pt>
                      <c:pt idx="660">
                        <c:v>13518</c:v>
                      </c:pt>
                      <c:pt idx="661">
                        <c:v>13520</c:v>
                      </c:pt>
                      <c:pt idx="662">
                        <c:v>13530</c:v>
                      </c:pt>
                      <c:pt idx="663">
                        <c:v>13530</c:v>
                      </c:pt>
                      <c:pt idx="664">
                        <c:v>13569</c:v>
                      </c:pt>
                      <c:pt idx="665">
                        <c:v>13571</c:v>
                      </c:pt>
                      <c:pt idx="666">
                        <c:v>13571</c:v>
                      </c:pt>
                      <c:pt idx="667">
                        <c:v>13571</c:v>
                      </c:pt>
                      <c:pt idx="668">
                        <c:v>13601</c:v>
                      </c:pt>
                      <c:pt idx="669">
                        <c:v>13606</c:v>
                      </c:pt>
                      <c:pt idx="670">
                        <c:v>13637</c:v>
                      </c:pt>
                      <c:pt idx="671">
                        <c:v>13640</c:v>
                      </c:pt>
                      <c:pt idx="672">
                        <c:v>13717</c:v>
                      </c:pt>
                      <c:pt idx="673">
                        <c:v>13793</c:v>
                      </c:pt>
                      <c:pt idx="674">
                        <c:v>13793</c:v>
                      </c:pt>
                      <c:pt idx="675">
                        <c:v>13797</c:v>
                      </c:pt>
                      <c:pt idx="676">
                        <c:v>13797</c:v>
                      </c:pt>
                      <c:pt idx="677">
                        <c:v>13797</c:v>
                      </c:pt>
                      <c:pt idx="678">
                        <c:v>13798</c:v>
                      </c:pt>
                      <c:pt idx="679">
                        <c:v>13798</c:v>
                      </c:pt>
                      <c:pt idx="680">
                        <c:v>13828</c:v>
                      </c:pt>
                      <c:pt idx="681">
                        <c:v>13865</c:v>
                      </c:pt>
                      <c:pt idx="682">
                        <c:v>13865</c:v>
                      </c:pt>
                      <c:pt idx="683">
                        <c:v>13874</c:v>
                      </c:pt>
                      <c:pt idx="684">
                        <c:v>13874</c:v>
                      </c:pt>
                      <c:pt idx="685">
                        <c:v>13921</c:v>
                      </c:pt>
                      <c:pt idx="686">
                        <c:v>13966</c:v>
                      </c:pt>
                      <c:pt idx="687">
                        <c:v>13971</c:v>
                      </c:pt>
                      <c:pt idx="688">
                        <c:v>14054</c:v>
                      </c:pt>
                      <c:pt idx="689">
                        <c:v>14075</c:v>
                      </c:pt>
                      <c:pt idx="690">
                        <c:v>14092</c:v>
                      </c:pt>
                      <c:pt idx="691">
                        <c:v>14107</c:v>
                      </c:pt>
                      <c:pt idx="692">
                        <c:v>14152</c:v>
                      </c:pt>
                      <c:pt idx="693">
                        <c:v>14172</c:v>
                      </c:pt>
                      <c:pt idx="694">
                        <c:v>14172</c:v>
                      </c:pt>
                      <c:pt idx="695">
                        <c:v>14172</c:v>
                      </c:pt>
                      <c:pt idx="696">
                        <c:v>14199</c:v>
                      </c:pt>
                      <c:pt idx="697">
                        <c:v>14199</c:v>
                      </c:pt>
                      <c:pt idx="698">
                        <c:v>14199</c:v>
                      </c:pt>
                      <c:pt idx="699">
                        <c:v>14211</c:v>
                      </c:pt>
                      <c:pt idx="700">
                        <c:v>14246</c:v>
                      </c:pt>
                      <c:pt idx="701">
                        <c:v>14265</c:v>
                      </c:pt>
                      <c:pt idx="702">
                        <c:v>14269</c:v>
                      </c:pt>
                      <c:pt idx="703">
                        <c:v>14274</c:v>
                      </c:pt>
                      <c:pt idx="704">
                        <c:v>14295</c:v>
                      </c:pt>
                      <c:pt idx="705">
                        <c:v>14358</c:v>
                      </c:pt>
                      <c:pt idx="706">
                        <c:v>14378</c:v>
                      </c:pt>
                      <c:pt idx="707">
                        <c:v>14409</c:v>
                      </c:pt>
                      <c:pt idx="708">
                        <c:v>14443</c:v>
                      </c:pt>
                      <c:pt idx="709">
                        <c:v>14454</c:v>
                      </c:pt>
                      <c:pt idx="710">
                        <c:v>14461</c:v>
                      </c:pt>
                      <c:pt idx="711">
                        <c:v>14461</c:v>
                      </c:pt>
                      <c:pt idx="712">
                        <c:v>14473</c:v>
                      </c:pt>
                      <c:pt idx="713">
                        <c:v>14533</c:v>
                      </c:pt>
                      <c:pt idx="714">
                        <c:v>14541</c:v>
                      </c:pt>
                      <c:pt idx="715">
                        <c:v>14559</c:v>
                      </c:pt>
                      <c:pt idx="716">
                        <c:v>14564</c:v>
                      </c:pt>
                      <c:pt idx="717">
                        <c:v>14599</c:v>
                      </c:pt>
                      <c:pt idx="718">
                        <c:v>14600</c:v>
                      </c:pt>
                      <c:pt idx="719">
                        <c:v>14625</c:v>
                      </c:pt>
                      <c:pt idx="720">
                        <c:v>14656</c:v>
                      </c:pt>
                      <c:pt idx="721">
                        <c:v>14656</c:v>
                      </c:pt>
                      <c:pt idx="722">
                        <c:v>14759</c:v>
                      </c:pt>
                      <c:pt idx="723">
                        <c:v>14765</c:v>
                      </c:pt>
                      <c:pt idx="724">
                        <c:v>14793</c:v>
                      </c:pt>
                      <c:pt idx="725">
                        <c:v>14794</c:v>
                      </c:pt>
                      <c:pt idx="726">
                        <c:v>14795</c:v>
                      </c:pt>
                      <c:pt idx="727">
                        <c:v>14855</c:v>
                      </c:pt>
                      <c:pt idx="728">
                        <c:v>14855</c:v>
                      </c:pt>
                      <c:pt idx="729">
                        <c:v>14863</c:v>
                      </c:pt>
                      <c:pt idx="730">
                        <c:v>14900</c:v>
                      </c:pt>
                      <c:pt idx="731">
                        <c:v>14900</c:v>
                      </c:pt>
                      <c:pt idx="732">
                        <c:v>14909</c:v>
                      </c:pt>
                      <c:pt idx="733">
                        <c:v>14918</c:v>
                      </c:pt>
                      <c:pt idx="734">
                        <c:v>14946</c:v>
                      </c:pt>
                      <c:pt idx="735">
                        <c:v>14946</c:v>
                      </c:pt>
                      <c:pt idx="736">
                        <c:v>14959</c:v>
                      </c:pt>
                      <c:pt idx="737">
                        <c:v>14965</c:v>
                      </c:pt>
                      <c:pt idx="738">
                        <c:v>14975</c:v>
                      </c:pt>
                      <c:pt idx="739">
                        <c:v>14997</c:v>
                      </c:pt>
                      <c:pt idx="740">
                        <c:v>15024</c:v>
                      </c:pt>
                      <c:pt idx="741">
                        <c:v>15033</c:v>
                      </c:pt>
                      <c:pt idx="742">
                        <c:v>15050</c:v>
                      </c:pt>
                      <c:pt idx="743">
                        <c:v>15139</c:v>
                      </c:pt>
                      <c:pt idx="744">
                        <c:v>15157</c:v>
                      </c:pt>
                      <c:pt idx="745">
                        <c:v>15177</c:v>
                      </c:pt>
                      <c:pt idx="746">
                        <c:v>15193</c:v>
                      </c:pt>
                      <c:pt idx="747">
                        <c:v>15215</c:v>
                      </c:pt>
                      <c:pt idx="748">
                        <c:v>15217</c:v>
                      </c:pt>
                      <c:pt idx="749">
                        <c:v>15261</c:v>
                      </c:pt>
                      <c:pt idx="750">
                        <c:v>15292</c:v>
                      </c:pt>
                      <c:pt idx="751">
                        <c:v>15292</c:v>
                      </c:pt>
                      <c:pt idx="752">
                        <c:v>15376</c:v>
                      </c:pt>
                      <c:pt idx="753">
                        <c:v>15435</c:v>
                      </c:pt>
                      <c:pt idx="754">
                        <c:v>15467</c:v>
                      </c:pt>
                      <c:pt idx="755">
                        <c:v>15527</c:v>
                      </c:pt>
                      <c:pt idx="756">
                        <c:v>15527</c:v>
                      </c:pt>
                      <c:pt idx="757">
                        <c:v>15539</c:v>
                      </c:pt>
                      <c:pt idx="758">
                        <c:v>15549</c:v>
                      </c:pt>
                      <c:pt idx="759">
                        <c:v>15565</c:v>
                      </c:pt>
                      <c:pt idx="760">
                        <c:v>15589</c:v>
                      </c:pt>
                      <c:pt idx="761">
                        <c:v>15592</c:v>
                      </c:pt>
                      <c:pt idx="762">
                        <c:v>15601</c:v>
                      </c:pt>
                      <c:pt idx="763">
                        <c:v>15601</c:v>
                      </c:pt>
                      <c:pt idx="764">
                        <c:v>15608</c:v>
                      </c:pt>
                      <c:pt idx="765">
                        <c:v>15609</c:v>
                      </c:pt>
                      <c:pt idx="766">
                        <c:v>15615</c:v>
                      </c:pt>
                      <c:pt idx="767">
                        <c:v>15625</c:v>
                      </c:pt>
                      <c:pt idx="768">
                        <c:v>15676</c:v>
                      </c:pt>
                      <c:pt idx="769">
                        <c:v>15684</c:v>
                      </c:pt>
                      <c:pt idx="770">
                        <c:v>15685</c:v>
                      </c:pt>
                      <c:pt idx="771">
                        <c:v>15709</c:v>
                      </c:pt>
                      <c:pt idx="772">
                        <c:v>15838</c:v>
                      </c:pt>
                      <c:pt idx="773">
                        <c:v>15856</c:v>
                      </c:pt>
                      <c:pt idx="774">
                        <c:v>15859</c:v>
                      </c:pt>
                      <c:pt idx="775">
                        <c:v>15865</c:v>
                      </c:pt>
                      <c:pt idx="776">
                        <c:v>15875</c:v>
                      </c:pt>
                      <c:pt idx="777">
                        <c:v>15879</c:v>
                      </c:pt>
                      <c:pt idx="778">
                        <c:v>15900</c:v>
                      </c:pt>
                      <c:pt idx="779">
                        <c:v>15900</c:v>
                      </c:pt>
                      <c:pt idx="780">
                        <c:v>15928</c:v>
                      </c:pt>
                      <c:pt idx="781">
                        <c:v>15935</c:v>
                      </c:pt>
                      <c:pt idx="782">
                        <c:v>15940</c:v>
                      </c:pt>
                      <c:pt idx="783">
                        <c:v>15973</c:v>
                      </c:pt>
                      <c:pt idx="784">
                        <c:v>15980</c:v>
                      </c:pt>
                      <c:pt idx="785">
                        <c:v>16012</c:v>
                      </c:pt>
                      <c:pt idx="786">
                        <c:v>16035</c:v>
                      </c:pt>
                      <c:pt idx="787">
                        <c:v>16039</c:v>
                      </c:pt>
                      <c:pt idx="788">
                        <c:v>16039</c:v>
                      </c:pt>
                      <c:pt idx="789">
                        <c:v>16039</c:v>
                      </c:pt>
                      <c:pt idx="790">
                        <c:v>16079</c:v>
                      </c:pt>
                      <c:pt idx="791">
                        <c:v>16133</c:v>
                      </c:pt>
                      <c:pt idx="792">
                        <c:v>16163</c:v>
                      </c:pt>
                      <c:pt idx="793">
                        <c:v>16171</c:v>
                      </c:pt>
                      <c:pt idx="794">
                        <c:v>16193</c:v>
                      </c:pt>
                      <c:pt idx="795">
                        <c:v>16193</c:v>
                      </c:pt>
                      <c:pt idx="796">
                        <c:v>16203</c:v>
                      </c:pt>
                      <c:pt idx="797">
                        <c:v>16239</c:v>
                      </c:pt>
                      <c:pt idx="798">
                        <c:v>16240</c:v>
                      </c:pt>
                      <c:pt idx="799">
                        <c:v>16296</c:v>
                      </c:pt>
                      <c:pt idx="800">
                        <c:v>16315</c:v>
                      </c:pt>
                      <c:pt idx="801">
                        <c:v>16315</c:v>
                      </c:pt>
                      <c:pt idx="802">
                        <c:v>16315</c:v>
                      </c:pt>
                      <c:pt idx="803">
                        <c:v>16315</c:v>
                      </c:pt>
                      <c:pt idx="804">
                        <c:v>16350</c:v>
                      </c:pt>
                      <c:pt idx="805">
                        <c:v>16350</c:v>
                      </c:pt>
                      <c:pt idx="806">
                        <c:v>16379</c:v>
                      </c:pt>
                      <c:pt idx="807">
                        <c:v>16389</c:v>
                      </c:pt>
                      <c:pt idx="808">
                        <c:v>16402</c:v>
                      </c:pt>
                      <c:pt idx="809">
                        <c:v>16425</c:v>
                      </c:pt>
                      <c:pt idx="810">
                        <c:v>16463</c:v>
                      </c:pt>
                      <c:pt idx="811">
                        <c:v>16494</c:v>
                      </c:pt>
                      <c:pt idx="812">
                        <c:v>16520</c:v>
                      </c:pt>
                      <c:pt idx="813">
                        <c:v>16528</c:v>
                      </c:pt>
                      <c:pt idx="814">
                        <c:v>16564</c:v>
                      </c:pt>
                      <c:pt idx="815">
                        <c:v>16605</c:v>
                      </c:pt>
                      <c:pt idx="816">
                        <c:v>16605</c:v>
                      </c:pt>
                      <c:pt idx="817">
                        <c:v>16633</c:v>
                      </c:pt>
                      <c:pt idx="818">
                        <c:v>16637</c:v>
                      </c:pt>
                      <c:pt idx="819">
                        <c:v>16642</c:v>
                      </c:pt>
                      <c:pt idx="820">
                        <c:v>16651</c:v>
                      </c:pt>
                      <c:pt idx="821">
                        <c:v>16735</c:v>
                      </c:pt>
                      <c:pt idx="822">
                        <c:v>16769</c:v>
                      </c:pt>
                      <c:pt idx="823">
                        <c:v>16815</c:v>
                      </c:pt>
                      <c:pt idx="824">
                        <c:v>16815</c:v>
                      </c:pt>
                      <c:pt idx="825">
                        <c:v>16830</c:v>
                      </c:pt>
                      <c:pt idx="826">
                        <c:v>16858</c:v>
                      </c:pt>
                      <c:pt idx="827">
                        <c:v>16872</c:v>
                      </c:pt>
                      <c:pt idx="828">
                        <c:v>16872</c:v>
                      </c:pt>
                      <c:pt idx="829">
                        <c:v>16873</c:v>
                      </c:pt>
                      <c:pt idx="830">
                        <c:v>16895</c:v>
                      </c:pt>
                      <c:pt idx="831">
                        <c:v>16924</c:v>
                      </c:pt>
                      <c:pt idx="832">
                        <c:v>16924</c:v>
                      </c:pt>
                      <c:pt idx="833">
                        <c:v>16950</c:v>
                      </c:pt>
                      <c:pt idx="834">
                        <c:v>16986</c:v>
                      </c:pt>
                      <c:pt idx="835">
                        <c:v>17015</c:v>
                      </c:pt>
                      <c:pt idx="836">
                        <c:v>17052</c:v>
                      </c:pt>
                      <c:pt idx="837">
                        <c:v>17066</c:v>
                      </c:pt>
                      <c:pt idx="838">
                        <c:v>17095</c:v>
                      </c:pt>
                      <c:pt idx="839">
                        <c:v>17097</c:v>
                      </c:pt>
                      <c:pt idx="840">
                        <c:v>17103</c:v>
                      </c:pt>
                      <c:pt idx="841">
                        <c:v>17103</c:v>
                      </c:pt>
                      <c:pt idx="842">
                        <c:v>17164</c:v>
                      </c:pt>
                      <c:pt idx="843">
                        <c:v>17166</c:v>
                      </c:pt>
                      <c:pt idx="844">
                        <c:v>17166</c:v>
                      </c:pt>
                      <c:pt idx="845">
                        <c:v>17183</c:v>
                      </c:pt>
                      <c:pt idx="846">
                        <c:v>17291</c:v>
                      </c:pt>
                      <c:pt idx="847">
                        <c:v>17291</c:v>
                      </c:pt>
                      <c:pt idx="848">
                        <c:v>17328</c:v>
                      </c:pt>
                      <c:pt idx="849">
                        <c:v>17347</c:v>
                      </c:pt>
                      <c:pt idx="850">
                        <c:v>17358</c:v>
                      </c:pt>
                      <c:pt idx="851">
                        <c:v>17382</c:v>
                      </c:pt>
                      <c:pt idx="852">
                        <c:v>17418</c:v>
                      </c:pt>
                      <c:pt idx="853">
                        <c:v>17421</c:v>
                      </c:pt>
                      <c:pt idx="854">
                        <c:v>17425</c:v>
                      </c:pt>
                      <c:pt idx="855">
                        <c:v>17512</c:v>
                      </c:pt>
                      <c:pt idx="856">
                        <c:v>17512</c:v>
                      </c:pt>
                      <c:pt idx="857">
                        <c:v>17514</c:v>
                      </c:pt>
                      <c:pt idx="858">
                        <c:v>17515</c:v>
                      </c:pt>
                      <c:pt idx="859">
                        <c:v>17558</c:v>
                      </c:pt>
                      <c:pt idx="860">
                        <c:v>17597</c:v>
                      </c:pt>
                      <c:pt idx="861">
                        <c:v>17597</c:v>
                      </c:pt>
                      <c:pt idx="862">
                        <c:v>17628</c:v>
                      </c:pt>
                      <c:pt idx="863">
                        <c:v>17642</c:v>
                      </c:pt>
                      <c:pt idx="864">
                        <c:v>17705</c:v>
                      </c:pt>
                      <c:pt idx="865">
                        <c:v>17725</c:v>
                      </c:pt>
                      <c:pt idx="866">
                        <c:v>17725</c:v>
                      </c:pt>
                      <c:pt idx="867">
                        <c:v>17740</c:v>
                      </c:pt>
                      <c:pt idx="868">
                        <c:v>17778</c:v>
                      </c:pt>
                      <c:pt idx="869">
                        <c:v>17822</c:v>
                      </c:pt>
                      <c:pt idx="870">
                        <c:v>17823</c:v>
                      </c:pt>
                      <c:pt idx="871">
                        <c:v>17831</c:v>
                      </c:pt>
                      <c:pt idx="872">
                        <c:v>17841</c:v>
                      </c:pt>
                      <c:pt idx="873">
                        <c:v>17857</c:v>
                      </c:pt>
                      <c:pt idx="874">
                        <c:v>17857</c:v>
                      </c:pt>
                      <c:pt idx="875">
                        <c:v>17882</c:v>
                      </c:pt>
                      <c:pt idx="876">
                        <c:v>17882</c:v>
                      </c:pt>
                      <c:pt idx="877">
                        <c:v>17948</c:v>
                      </c:pt>
                      <c:pt idx="878">
                        <c:v>17948</c:v>
                      </c:pt>
                      <c:pt idx="879">
                        <c:v>17972</c:v>
                      </c:pt>
                      <c:pt idx="880">
                        <c:v>18002</c:v>
                      </c:pt>
                      <c:pt idx="881">
                        <c:v>18041</c:v>
                      </c:pt>
                      <c:pt idx="882">
                        <c:v>18058</c:v>
                      </c:pt>
                      <c:pt idx="883">
                        <c:v>18078</c:v>
                      </c:pt>
                      <c:pt idx="884">
                        <c:v>18098</c:v>
                      </c:pt>
                      <c:pt idx="885">
                        <c:v>18177</c:v>
                      </c:pt>
                      <c:pt idx="886">
                        <c:v>18189</c:v>
                      </c:pt>
                      <c:pt idx="887">
                        <c:v>18195</c:v>
                      </c:pt>
                      <c:pt idx="888">
                        <c:v>18210</c:v>
                      </c:pt>
                      <c:pt idx="889">
                        <c:v>18241</c:v>
                      </c:pt>
                      <c:pt idx="890">
                        <c:v>18241</c:v>
                      </c:pt>
                      <c:pt idx="891">
                        <c:v>18271</c:v>
                      </c:pt>
                      <c:pt idx="892">
                        <c:v>18289</c:v>
                      </c:pt>
                      <c:pt idx="893">
                        <c:v>18289</c:v>
                      </c:pt>
                      <c:pt idx="894">
                        <c:v>18328</c:v>
                      </c:pt>
                      <c:pt idx="895">
                        <c:v>18373</c:v>
                      </c:pt>
                      <c:pt idx="896">
                        <c:v>18402</c:v>
                      </c:pt>
                      <c:pt idx="897">
                        <c:v>18426</c:v>
                      </c:pt>
                      <c:pt idx="898">
                        <c:v>18453</c:v>
                      </c:pt>
                      <c:pt idx="899">
                        <c:v>18491</c:v>
                      </c:pt>
                      <c:pt idx="900">
                        <c:v>18496</c:v>
                      </c:pt>
                      <c:pt idx="901">
                        <c:v>18524</c:v>
                      </c:pt>
                      <c:pt idx="902">
                        <c:v>18553</c:v>
                      </c:pt>
                      <c:pt idx="903">
                        <c:v>18553</c:v>
                      </c:pt>
                      <c:pt idx="904">
                        <c:v>18560</c:v>
                      </c:pt>
                      <c:pt idx="905">
                        <c:v>18606</c:v>
                      </c:pt>
                      <c:pt idx="906">
                        <c:v>18650</c:v>
                      </c:pt>
                      <c:pt idx="907">
                        <c:v>18650</c:v>
                      </c:pt>
                      <c:pt idx="908">
                        <c:v>18681</c:v>
                      </c:pt>
                      <c:pt idx="909">
                        <c:v>18690</c:v>
                      </c:pt>
                      <c:pt idx="910">
                        <c:v>18702</c:v>
                      </c:pt>
                      <c:pt idx="911">
                        <c:v>18721</c:v>
                      </c:pt>
                      <c:pt idx="912">
                        <c:v>18723</c:v>
                      </c:pt>
                      <c:pt idx="913">
                        <c:v>18728</c:v>
                      </c:pt>
                      <c:pt idx="914">
                        <c:v>18731</c:v>
                      </c:pt>
                      <c:pt idx="915">
                        <c:v>18731</c:v>
                      </c:pt>
                      <c:pt idx="916">
                        <c:v>18758</c:v>
                      </c:pt>
                      <c:pt idx="917">
                        <c:v>18780</c:v>
                      </c:pt>
                      <c:pt idx="918">
                        <c:v>18816</c:v>
                      </c:pt>
                      <c:pt idx="919">
                        <c:v>18831</c:v>
                      </c:pt>
                      <c:pt idx="920">
                        <c:v>18845</c:v>
                      </c:pt>
                      <c:pt idx="921">
                        <c:v>18852</c:v>
                      </c:pt>
                      <c:pt idx="922">
                        <c:v>18865</c:v>
                      </c:pt>
                      <c:pt idx="923">
                        <c:v>18907</c:v>
                      </c:pt>
                      <c:pt idx="924">
                        <c:v>18907</c:v>
                      </c:pt>
                      <c:pt idx="925">
                        <c:v>18913</c:v>
                      </c:pt>
                      <c:pt idx="926">
                        <c:v>18969</c:v>
                      </c:pt>
                      <c:pt idx="927">
                        <c:v>19019</c:v>
                      </c:pt>
                      <c:pt idx="928">
                        <c:v>19091</c:v>
                      </c:pt>
                      <c:pt idx="929">
                        <c:v>19113</c:v>
                      </c:pt>
                      <c:pt idx="930">
                        <c:v>19120</c:v>
                      </c:pt>
                      <c:pt idx="931">
                        <c:v>19129</c:v>
                      </c:pt>
                      <c:pt idx="932">
                        <c:v>19138</c:v>
                      </c:pt>
                      <c:pt idx="933">
                        <c:v>19138</c:v>
                      </c:pt>
                      <c:pt idx="934">
                        <c:v>19154</c:v>
                      </c:pt>
                      <c:pt idx="935">
                        <c:v>19217</c:v>
                      </c:pt>
                      <c:pt idx="936">
                        <c:v>19235</c:v>
                      </c:pt>
                      <c:pt idx="937">
                        <c:v>19289</c:v>
                      </c:pt>
                      <c:pt idx="938">
                        <c:v>19295</c:v>
                      </c:pt>
                      <c:pt idx="939">
                        <c:v>19332</c:v>
                      </c:pt>
                      <c:pt idx="940">
                        <c:v>19398</c:v>
                      </c:pt>
                      <c:pt idx="941">
                        <c:v>19410</c:v>
                      </c:pt>
                      <c:pt idx="942">
                        <c:v>19410</c:v>
                      </c:pt>
                      <c:pt idx="943">
                        <c:v>19428</c:v>
                      </c:pt>
                      <c:pt idx="944">
                        <c:v>19428</c:v>
                      </c:pt>
                      <c:pt idx="945">
                        <c:v>19492</c:v>
                      </c:pt>
                      <c:pt idx="946">
                        <c:v>19503</c:v>
                      </c:pt>
                      <c:pt idx="947">
                        <c:v>19507</c:v>
                      </c:pt>
                      <c:pt idx="948">
                        <c:v>19521</c:v>
                      </c:pt>
                      <c:pt idx="949">
                        <c:v>19538</c:v>
                      </c:pt>
                      <c:pt idx="950">
                        <c:v>19556</c:v>
                      </c:pt>
                      <c:pt idx="951">
                        <c:v>19571</c:v>
                      </c:pt>
                      <c:pt idx="952">
                        <c:v>19624</c:v>
                      </c:pt>
                      <c:pt idx="953">
                        <c:v>19662</c:v>
                      </c:pt>
                      <c:pt idx="954">
                        <c:v>19668</c:v>
                      </c:pt>
                      <c:pt idx="955">
                        <c:v>19695</c:v>
                      </c:pt>
                      <c:pt idx="956">
                        <c:v>19711</c:v>
                      </c:pt>
                      <c:pt idx="957">
                        <c:v>19711</c:v>
                      </c:pt>
                      <c:pt idx="958">
                        <c:v>19742</c:v>
                      </c:pt>
                      <c:pt idx="959">
                        <c:v>19752</c:v>
                      </c:pt>
                      <c:pt idx="960">
                        <c:v>19752</c:v>
                      </c:pt>
                      <c:pt idx="961">
                        <c:v>19755</c:v>
                      </c:pt>
                      <c:pt idx="962">
                        <c:v>19755</c:v>
                      </c:pt>
                      <c:pt idx="963">
                        <c:v>19762</c:v>
                      </c:pt>
                      <c:pt idx="964">
                        <c:v>19766</c:v>
                      </c:pt>
                      <c:pt idx="965">
                        <c:v>19782</c:v>
                      </c:pt>
                      <c:pt idx="966">
                        <c:v>19785</c:v>
                      </c:pt>
                      <c:pt idx="967">
                        <c:v>19785</c:v>
                      </c:pt>
                      <c:pt idx="968">
                        <c:v>19804</c:v>
                      </c:pt>
                      <c:pt idx="969">
                        <c:v>19825</c:v>
                      </c:pt>
                      <c:pt idx="970">
                        <c:v>19876</c:v>
                      </c:pt>
                      <c:pt idx="971">
                        <c:v>19876</c:v>
                      </c:pt>
                      <c:pt idx="972">
                        <c:v>19917</c:v>
                      </c:pt>
                      <c:pt idx="973">
                        <c:v>19923</c:v>
                      </c:pt>
                      <c:pt idx="974">
                        <c:v>20015</c:v>
                      </c:pt>
                      <c:pt idx="975">
                        <c:v>20015</c:v>
                      </c:pt>
                      <c:pt idx="976">
                        <c:v>20029</c:v>
                      </c:pt>
                      <c:pt idx="977">
                        <c:v>20030</c:v>
                      </c:pt>
                      <c:pt idx="978">
                        <c:v>20085</c:v>
                      </c:pt>
                      <c:pt idx="979">
                        <c:v>20085</c:v>
                      </c:pt>
                      <c:pt idx="980">
                        <c:v>20113</c:v>
                      </c:pt>
                      <c:pt idx="981">
                        <c:v>20125</c:v>
                      </c:pt>
                      <c:pt idx="982">
                        <c:v>20227</c:v>
                      </c:pt>
                      <c:pt idx="983">
                        <c:v>20229</c:v>
                      </c:pt>
                      <c:pt idx="984">
                        <c:v>20328</c:v>
                      </c:pt>
                      <c:pt idx="985">
                        <c:v>20328</c:v>
                      </c:pt>
                      <c:pt idx="986">
                        <c:v>20332</c:v>
                      </c:pt>
                      <c:pt idx="987">
                        <c:v>20332</c:v>
                      </c:pt>
                      <c:pt idx="988">
                        <c:v>20488</c:v>
                      </c:pt>
                      <c:pt idx="989">
                        <c:v>20498</c:v>
                      </c:pt>
                      <c:pt idx="990">
                        <c:v>20505</c:v>
                      </c:pt>
                      <c:pt idx="991">
                        <c:v>20517</c:v>
                      </c:pt>
                      <c:pt idx="992">
                        <c:v>20518</c:v>
                      </c:pt>
                      <c:pt idx="993">
                        <c:v>20518</c:v>
                      </c:pt>
                      <c:pt idx="994">
                        <c:v>20660</c:v>
                      </c:pt>
                      <c:pt idx="995">
                        <c:v>20660</c:v>
                      </c:pt>
                      <c:pt idx="996">
                        <c:v>20679</c:v>
                      </c:pt>
                      <c:pt idx="997">
                        <c:v>20679</c:v>
                      </c:pt>
                      <c:pt idx="998">
                        <c:v>20693</c:v>
                      </c:pt>
                      <c:pt idx="999">
                        <c:v>20724</c:v>
                      </c:pt>
                      <c:pt idx="1000">
                        <c:v>20754</c:v>
                      </c:pt>
                      <c:pt idx="1001">
                        <c:v>20808</c:v>
                      </c:pt>
                      <c:pt idx="1002">
                        <c:v>20827</c:v>
                      </c:pt>
                      <c:pt idx="1003">
                        <c:v>20837</c:v>
                      </c:pt>
                      <c:pt idx="1004">
                        <c:v>20839</c:v>
                      </c:pt>
                      <c:pt idx="1005">
                        <c:v>20853</c:v>
                      </c:pt>
                      <c:pt idx="1006">
                        <c:v>20859</c:v>
                      </c:pt>
                      <c:pt idx="1007">
                        <c:v>20865</c:v>
                      </c:pt>
                      <c:pt idx="1008">
                        <c:v>20876</c:v>
                      </c:pt>
                      <c:pt idx="1009">
                        <c:v>20883</c:v>
                      </c:pt>
                      <c:pt idx="1010">
                        <c:v>20883</c:v>
                      </c:pt>
                      <c:pt idx="1011">
                        <c:v>20885</c:v>
                      </c:pt>
                      <c:pt idx="1012">
                        <c:v>20889</c:v>
                      </c:pt>
                      <c:pt idx="1013">
                        <c:v>20898</c:v>
                      </c:pt>
                      <c:pt idx="1014">
                        <c:v>20920</c:v>
                      </c:pt>
                      <c:pt idx="1015">
                        <c:v>20940</c:v>
                      </c:pt>
                      <c:pt idx="1016">
                        <c:v>20940</c:v>
                      </c:pt>
                      <c:pt idx="1017">
                        <c:v>20966</c:v>
                      </c:pt>
                      <c:pt idx="1018">
                        <c:v>20994</c:v>
                      </c:pt>
                      <c:pt idx="1019">
                        <c:v>21006</c:v>
                      </c:pt>
                      <c:pt idx="1020">
                        <c:v>21007</c:v>
                      </c:pt>
                      <c:pt idx="1021">
                        <c:v>21007</c:v>
                      </c:pt>
                      <c:pt idx="1022">
                        <c:v>21033</c:v>
                      </c:pt>
                      <c:pt idx="1023">
                        <c:v>21043</c:v>
                      </c:pt>
                      <c:pt idx="1024">
                        <c:v>21047</c:v>
                      </c:pt>
                      <c:pt idx="1025">
                        <c:v>21095</c:v>
                      </c:pt>
                      <c:pt idx="1026">
                        <c:v>21095</c:v>
                      </c:pt>
                      <c:pt idx="1027">
                        <c:v>21106</c:v>
                      </c:pt>
                      <c:pt idx="1028">
                        <c:v>21111</c:v>
                      </c:pt>
                      <c:pt idx="1029">
                        <c:v>21129</c:v>
                      </c:pt>
                      <c:pt idx="1030">
                        <c:v>21144</c:v>
                      </c:pt>
                      <c:pt idx="1031">
                        <c:v>21157</c:v>
                      </c:pt>
                      <c:pt idx="1032">
                        <c:v>21157</c:v>
                      </c:pt>
                      <c:pt idx="1033">
                        <c:v>21165</c:v>
                      </c:pt>
                      <c:pt idx="1034">
                        <c:v>21210</c:v>
                      </c:pt>
                      <c:pt idx="1035">
                        <c:v>21218</c:v>
                      </c:pt>
                      <c:pt idx="1036">
                        <c:v>21243</c:v>
                      </c:pt>
                      <c:pt idx="1037">
                        <c:v>21243</c:v>
                      </c:pt>
                      <c:pt idx="1038">
                        <c:v>21332</c:v>
                      </c:pt>
                      <c:pt idx="1039">
                        <c:v>21332</c:v>
                      </c:pt>
                      <c:pt idx="1040">
                        <c:v>21350</c:v>
                      </c:pt>
                      <c:pt idx="1041">
                        <c:v>21417</c:v>
                      </c:pt>
                      <c:pt idx="1042">
                        <c:v>21420</c:v>
                      </c:pt>
                      <c:pt idx="1043">
                        <c:v>21429</c:v>
                      </c:pt>
                      <c:pt idx="1044">
                        <c:v>21475</c:v>
                      </c:pt>
                      <c:pt idx="1045">
                        <c:v>21475</c:v>
                      </c:pt>
                      <c:pt idx="1046">
                        <c:v>21517</c:v>
                      </c:pt>
                      <c:pt idx="1047">
                        <c:v>21539</c:v>
                      </c:pt>
                      <c:pt idx="1048">
                        <c:v>21642</c:v>
                      </c:pt>
                      <c:pt idx="1049">
                        <c:v>21660</c:v>
                      </c:pt>
                      <c:pt idx="1050">
                        <c:v>21688</c:v>
                      </c:pt>
                      <c:pt idx="1051">
                        <c:v>21693</c:v>
                      </c:pt>
                      <c:pt idx="1052">
                        <c:v>21791</c:v>
                      </c:pt>
                      <c:pt idx="1053">
                        <c:v>21793</c:v>
                      </c:pt>
                      <c:pt idx="1054">
                        <c:v>21838</c:v>
                      </c:pt>
                      <c:pt idx="1055">
                        <c:v>21838</c:v>
                      </c:pt>
                      <c:pt idx="1056">
                        <c:v>21838</c:v>
                      </c:pt>
                      <c:pt idx="1057">
                        <c:v>21838</c:v>
                      </c:pt>
                      <c:pt idx="1058">
                        <c:v>21893</c:v>
                      </c:pt>
                      <c:pt idx="1059">
                        <c:v>21894</c:v>
                      </c:pt>
                      <c:pt idx="1060">
                        <c:v>21898</c:v>
                      </c:pt>
                      <c:pt idx="1061">
                        <c:v>21898</c:v>
                      </c:pt>
                      <c:pt idx="1062">
                        <c:v>21906</c:v>
                      </c:pt>
                      <c:pt idx="1063">
                        <c:v>21936</c:v>
                      </c:pt>
                      <c:pt idx="1064">
                        <c:v>21971</c:v>
                      </c:pt>
                      <c:pt idx="1065">
                        <c:v>21975</c:v>
                      </c:pt>
                      <c:pt idx="1066">
                        <c:v>21975</c:v>
                      </c:pt>
                      <c:pt idx="1067">
                        <c:v>21989</c:v>
                      </c:pt>
                      <c:pt idx="1068">
                        <c:v>22024</c:v>
                      </c:pt>
                      <c:pt idx="1069">
                        <c:v>22041</c:v>
                      </c:pt>
                      <c:pt idx="1070">
                        <c:v>22041</c:v>
                      </c:pt>
                      <c:pt idx="1071">
                        <c:v>22043</c:v>
                      </c:pt>
                      <c:pt idx="1072">
                        <c:v>22085</c:v>
                      </c:pt>
                      <c:pt idx="1073">
                        <c:v>22087</c:v>
                      </c:pt>
                      <c:pt idx="1074">
                        <c:v>22170</c:v>
                      </c:pt>
                      <c:pt idx="1075">
                        <c:v>22210</c:v>
                      </c:pt>
                      <c:pt idx="1076">
                        <c:v>22249</c:v>
                      </c:pt>
                      <c:pt idx="1077">
                        <c:v>22261</c:v>
                      </c:pt>
                      <c:pt idx="1078">
                        <c:v>22262</c:v>
                      </c:pt>
                      <c:pt idx="1079">
                        <c:v>22262</c:v>
                      </c:pt>
                      <c:pt idx="1080">
                        <c:v>22279</c:v>
                      </c:pt>
                      <c:pt idx="1081">
                        <c:v>22284</c:v>
                      </c:pt>
                      <c:pt idx="1082">
                        <c:v>22306</c:v>
                      </c:pt>
                      <c:pt idx="1083">
                        <c:v>22321</c:v>
                      </c:pt>
                      <c:pt idx="1084">
                        <c:v>22324</c:v>
                      </c:pt>
                      <c:pt idx="1085">
                        <c:v>22335</c:v>
                      </c:pt>
                      <c:pt idx="1086">
                        <c:v>22335</c:v>
                      </c:pt>
                      <c:pt idx="1087">
                        <c:v>22381</c:v>
                      </c:pt>
                      <c:pt idx="1088">
                        <c:v>22395</c:v>
                      </c:pt>
                      <c:pt idx="1089">
                        <c:v>22395</c:v>
                      </c:pt>
                      <c:pt idx="1090">
                        <c:v>22509</c:v>
                      </c:pt>
                      <c:pt idx="1091">
                        <c:v>22604</c:v>
                      </c:pt>
                      <c:pt idx="1092">
                        <c:v>22699</c:v>
                      </c:pt>
                      <c:pt idx="1093">
                        <c:v>22759</c:v>
                      </c:pt>
                      <c:pt idx="1094">
                        <c:v>22768</c:v>
                      </c:pt>
                      <c:pt idx="1095">
                        <c:v>22768</c:v>
                      </c:pt>
                      <c:pt idx="1096">
                        <c:v>22789</c:v>
                      </c:pt>
                      <c:pt idx="1097">
                        <c:v>22842</c:v>
                      </c:pt>
                      <c:pt idx="1098">
                        <c:v>22866</c:v>
                      </c:pt>
                      <c:pt idx="1099">
                        <c:v>22904</c:v>
                      </c:pt>
                      <c:pt idx="1100">
                        <c:v>22979</c:v>
                      </c:pt>
                      <c:pt idx="1101">
                        <c:v>22984</c:v>
                      </c:pt>
                      <c:pt idx="1102">
                        <c:v>22990</c:v>
                      </c:pt>
                      <c:pt idx="1103">
                        <c:v>23012</c:v>
                      </c:pt>
                      <c:pt idx="1104">
                        <c:v>23019</c:v>
                      </c:pt>
                      <c:pt idx="1105">
                        <c:v>23019</c:v>
                      </c:pt>
                      <c:pt idx="1106">
                        <c:v>23213</c:v>
                      </c:pt>
                      <c:pt idx="1107">
                        <c:v>23213</c:v>
                      </c:pt>
                      <c:pt idx="1108">
                        <c:v>23273</c:v>
                      </c:pt>
                      <c:pt idx="1109">
                        <c:v>23290</c:v>
                      </c:pt>
                      <c:pt idx="1110">
                        <c:v>23290</c:v>
                      </c:pt>
                      <c:pt idx="1111">
                        <c:v>23326</c:v>
                      </c:pt>
                      <c:pt idx="1112">
                        <c:v>23363</c:v>
                      </c:pt>
                      <c:pt idx="1113">
                        <c:v>23366</c:v>
                      </c:pt>
                      <c:pt idx="1114">
                        <c:v>23436</c:v>
                      </c:pt>
                      <c:pt idx="1115">
                        <c:v>23436</c:v>
                      </c:pt>
                      <c:pt idx="1116">
                        <c:v>23458</c:v>
                      </c:pt>
                      <c:pt idx="1117">
                        <c:v>23491</c:v>
                      </c:pt>
                      <c:pt idx="1118">
                        <c:v>23578</c:v>
                      </c:pt>
                      <c:pt idx="1119">
                        <c:v>23615</c:v>
                      </c:pt>
                      <c:pt idx="1120">
                        <c:v>23624</c:v>
                      </c:pt>
                      <c:pt idx="1121">
                        <c:v>23624</c:v>
                      </c:pt>
                      <c:pt idx="1122">
                        <c:v>23629</c:v>
                      </c:pt>
                      <c:pt idx="1123">
                        <c:v>23660</c:v>
                      </c:pt>
                      <c:pt idx="1124">
                        <c:v>23667</c:v>
                      </c:pt>
                      <c:pt idx="1125">
                        <c:v>23667</c:v>
                      </c:pt>
                      <c:pt idx="1126">
                        <c:v>23692</c:v>
                      </c:pt>
                      <c:pt idx="1127">
                        <c:v>23720</c:v>
                      </c:pt>
                      <c:pt idx="1128">
                        <c:v>23728</c:v>
                      </c:pt>
                      <c:pt idx="1129">
                        <c:v>23728</c:v>
                      </c:pt>
                      <c:pt idx="1130">
                        <c:v>23729</c:v>
                      </c:pt>
                      <c:pt idx="1131">
                        <c:v>23751</c:v>
                      </c:pt>
                      <c:pt idx="1132">
                        <c:v>23790</c:v>
                      </c:pt>
                      <c:pt idx="1133">
                        <c:v>23808</c:v>
                      </c:pt>
                      <c:pt idx="1134">
                        <c:v>23808</c:v>
                      </c:pt>
                      <c:pt idx="1135">
                        <c:v>23822</c:v>
                      </c:pt>
                      <c:pt idx="1136">
                        <c:v>23822</c:v>
                      </c:pt>
                      <c:pt idx="1137">
                        <c:v>23847</c:v>
                      </c:pt>
                      <c:pt idx="1138">
                        <c:v>23868</c:v>
                      </c:pt>
                      <c:pt idx="1139">
                        <c:v>23903</c:v>
                      </c:pt>
                      <c:pt idx="1140">
                        <c:v>23931</c:v>
                      </c:pt>
                      <c:pt idx="1141">
                        <c:v>23939</c:v>
                      </c:pt>
                      <c:pt idx="1142">
                        <c:v>23988</c:v>
                      </c:pt>
                      <c:pt idx="1143">
                        <c:v>24009</c:v>
                      </c:pt>
                      <c:pt idx="1144">
                        <c:v>24009</c:v>
                      </c:pt>
                      <c:pt idx="1145">
                        <c:v>24020</c:v>
                      </c:pt>
                      <c:pt idx="1146">
                        <c:v>24028</c:v>
                      </c:pt>
                      <c:pt idx="1147">
                        <c:v>24043</c:v>
                      </c:pt>
                      <c:pt idx="1148">
                        <c:v>24085</c:v>
                      </c:pt>
                      <c:pt idx="1149">
                        <c:v>24105</c:v>
                      </c:pt>
                      <c:pt idx="1150">
                        <c:v>24130</c:v>
                      </c:pt>
                      <c:pt idx="1151">
                        <c:v>24141</c:v>
                      </c:pt>
                      <c:pt idx="1152">
                        <c:v>24151</c:v>
                      </c:pt>
                      <c:pt idx="1153">
                        <c:v>24159</c:v>
                      </c:pt>
                      <c:pt idx="1154">
                        <c:v>24168</c:v>
                      </c:pt>
                      <c:pt idx="1155">
                        <c:v>24172</c:v>
                      </c:pt>
                      <c:pt idx="1156">
                        <c:v>24185</c:v>
                      </c:pt>
                      <c:pt idx="1157">
                        <c:v>24216</c:v>
                      </c:pt>
                      <c:pt idx="1158">
                        <c:v>24273</c:v>
                      </c:pt>
                      <c:pt idx="1159">
                        <c:v>24330</c:v>
                      </c:pt>
                      <c:pt idx="1160">
                        <c:v>24356</c:v>
                      </c:pt>
                      <c:pt idx="1161">
                        <c:v>24368</c:v>
                      </c:pt>
                      <c:pt idx="1162">
                        <c:v>24405</c:v>
                      </c:pt>
                      <c:pt idx="1163">
                        <c:v>24426</c:v>
                      </c:pt>
                      <c:pt idx="1164">
                        <c:v>24447</c:v>
                      </c:pt>
                      <c:pt idx="1165">
                        <c:v>24485</c:v>
                      </c:pt>
                      <c:pt idx="1166">
                        <c:v>24528</c:v>
                      </c:pt>
                      <c:pt idx="1167">
                        <c:v>24534</c:v>
                      </c:pt>
                      <c:pt idx="1168">
                        <c:v>24554</c:v>
                      </c:pt>
                      <c:pt idx="1169">
                        <c:v>24626</c:v>
                      </c:pt>
                      <c:pt idx="1170">
                        <c:v>24653</c:v>
                      </c:pt>
                      <c:pt idx="1171">
                        <c:v>24653</c:v>
                      </c:pt>
                      <c:pt idx="1172">
                        <c:v>24658</c:v>
                      </c:pt>
                      <c:pt idx="1173">
                        <c:v>24696</c:v>
                      </c:pt>
                      <c:pt idx="1174">
                        <c:v>24741</c:v>
                      </c:pt>
                      <c:pt idx="1175">
                        <c:v>24792</c:v>
                      </c:pt>
                      <c:pt idx="1176">
                        <c:v>24828</c:v>
                      </c:pt>
                      <c:pt idx="1177">
                        <c:v>24863</c:v>
                      </c:pt>
                      <c:pt idx="1178">
                        <c:v>24863</c:v>
                      </c:pt>
                      <c:pt idx="1179">
                        <c:v>24874</c:v>
                      </c:pt>
                      <c:pt idx="1180">
                        <c:v>24874</c:v>
                      </c:pt>
                      <c:pt idx="1181">
                        <c:v>24929</c:v>
                      </c:pt>
                      <c:pt idx="1182">
                        <c:v>24941</c:v>
                      </c:pt>
                      <c:pt idx="1183">
                        <c:v>24961</c:v>
                      </c:pt>
                      <c:pt idx="1184">
                        <c:v>24996</c:v>
                      </c:pt>
                      <c:pt idx="1185">
                        <c:v>25003</c:v>
                      </c:pt>
                      <c:pt idx="1186">
                        <c:v>25099</c:v>
                      </c:pt>
                      <c:pt idx="1187">
                        <c:v>25136</c:v>
                      </c:pt>
                      <c:pt idx="1188">
                        <c:v>25136</c:v>
                      </c:pt>
                      <c:pt idx="1189">
                        <c:v>25164</c:v>
                      </c:pt>
                      <c:pt idx="1190">
                        <c:v>25184</c:v>
                      </c:pt>
                      <c:pt idx="1191">
                        <c:v>25184</c:v>
                      </c:pt>
                      <c:pt idx="1192">
                        <c:v>25212</c:v>
                      </c:pt>
                      <c:pt idx="1193">
                        <c:v>25212</c:v>
                      </c:pt>
                      <c:pt idx="1194">
                        <c:v>25264</c:v>
                      </c:pt>
                      <c:pt idx="1195">
                        <c:v>25264</c:v>
                      </c:pt>
                      <c:pt idx="1196">
                        <c:v>25290</c:v>
                      </c:pt>
                      <c:pt idx="1197">
                        <c:v>25389</c:v>
                      </c:pt>
                      <c:pt idx="1198">
                        <c:v>25463</c:v>
                      </c:pt>
                      <c:pt idx="1199">
                        <c:v>25465</c:v>
                      </c:pt>
                      <c:pt idx="1200">
                        <c:v>25465</c:v>
                      </c:pt>
                      <c:pt idx="1201">
                        <c:v>25505</c:v>
                      </c:pt>
                      <c:pt idx="1202">
                        <c:v>25513</c:v>
                      </c:pt>
                      <c:pt idx="1203">
                        <c:v>25527</c:v>
                      </c:pt>
                      <c:pt idx="1204">
                        <c:v>25528</c:v>
                      </c:pt>
                      <c:pt idx="1205">
                        <c:v>25538</c:v>
                      </c:pt>
                      <c:pt idx="1206">
                        <c:v>25545</c:v>
                      </c:pt>
                      <c:pt idx="1207">
                        <c:v>25548</c:v>
                      </c:pt>
                      <c:pt idx="1208">
                        <c:v>25570</c:v>
                      </c:pt>
                      <c:pt idx="1209">
                        <c:v>25570</c:v>
                      </c:pt>
                      <c:pt idx="1210">
                        <c:v>25600</c:v>
                      </c:pt>
                      <c:pt idx="1211">
                        <c:v>25602</c:v>
                      </c:pt>
                      <c:pt idx="1212">
                        <c:v>25642</c:v>
                      </c:pt>
                      <c:pt idx="1213">
                        <c:v>25642</c:v>
                      </c:pt>
                      <c:pt idx="1214">
                        <c:v>25651</c:v>
                      </c:pt>
                      <c:pt idx="1215">
                        <c:v>25651</c:v>
                      </c:pt>
                      <c:pt idx="1216">
                        <c:v>25652</c:v>
                      </c:pt>
                      <c:pt idx="1217">
                        <c:v>25654</c:v>
                      </c:pt>
                      <c:pt idx="1218">
                        <c:v>25696</c:v>
                      </c:pt>
                      <c:pt idx="1219">
                        <c:v>25712</c:v>
                      </c:pt>
                      <c:pt idx="1220">
                        <c:v>25756</c:v>
                      </c:pt>
                      <c:pt idx="1221">
                        <c:v>25811</c:v>
                      </c:pt>
                      <c:pt idx="1222">
                        <c:v>25895</c:v>
                      </c:pt>
                      <c:pt idx="1223">
                        <c:v>25900</c:v>
                      </c:pt>
                      <c:pt idx="1224">
                        <c:v>25900</c:v>
                      </c:pt>
                      <c:pt idx="1225">
                        <c:v>25907</c:v>
                      </c:pt>
                      <c:pt idx="1226">
                        <c:v>25933</c:v>
                      </c:pt>
                      <c:pt idx="1227">
                        <c:v>25947</c:v>
                      </c:pt>
                      <c:pt idx="1228">
                        <c:v>25955</c:v>
                      </c:pt>
                      <c:pt idx="1229">
                        <c:v>25964</c:v>
                      </c:pt>
                      <c:pt idx="1230">
                        <c:v>25964</c:v>
                      </c:pt>
                      <c:pt idx="1231">
                        <c:v>25972</c:v>
                      </c:pt>
                      <c:pt idx="1232">
                        <c:v>25972</c:v>
                      </c:pt>
                      <c:pt idx="1233">
                        <c:v>25998</c:v>
                      </c:pt>
                      <c:pt idx="1234">
                        <c:v>26026</c:v>
                      </c:pt>
                      <c:pt idx="1235">
                        <c:v>26029</c:v>
                      </c:pt>
                      <c:pt idx="1236">
                        <c:v>26034</c:v>
                      </c:pt>
                      <c:pt idx="1237">
                        <c:v>26053</c:v>
                      </c:pt>
                      <c:pt idx="1238">
                        <c:v>26056</c:v>
                      </c:pt>
                      <c:pt idx="1239">
                        <c:v>26081</c:v>
                      </c:pt>
                      <c:pt idx="1240">
                        <c:v>26104</c:v>
                      </c:pt>
                      <c:pt idx="1241">
                        <c:v>26134</c:v>
                      </c:pt>
                      <c:pt idx="1242">
                        <c:v>26135</c:v>
                      </c:pt>
                      <c:pt idx="1243">
                        <c:v>26215</c:v>
                      </c:pt>
                      <c:pt idx="1244">
                        <c:v>26219</c:v>
                      </c:pt>
                      <c:pt idx="1245">
                        <c:v>26219</c:v>
                      </c:pt>
                      <c:pt idx="1246">
                        <c:v>26286</c:v>
                      </c:pt>
                      <c:pt idx="1247">
                        <c:v>26336</c:v>
                      </c:pt>
                      <c:pt idx="1248">
                        <c:v>26336</c:v>
                      </c:pt>
                      <c:pt idx="1249">
                        <c:v>26339</c:v>
                      </c:pt>
                      <c:pt idx="1250">
                        <c:v>26372</c:v>
                      </c:pt>
                      <c:pt idx="1251">
                        <c:v>26390</c:v>
                      </c:pt>
                      <c:pt idx="1252">
                        <c:v>26406</c:v>
                      </c:pt>
                      <c:pt idx="1253">
                        <c:v>26459</c:v>
                      </c:pt>
                      <c:pt idx="1254">
                        <c:v>26475</c:v>
                      </c:pt>
                      <c:pt idx="1255">
                        <c:v>26475</c:v>
                      </c:pt>
                      <c:pt idx="1256">
                        <c:v>26478</c:v>
                      </c:pt>
                      <c:pt idx="1257">
                        <c:v>26478</c:v>
                      </c:pt>
                      <c:pt idx="1258">
                        <c:v>26505</c:v>
                      </c:pt>
                      <c:pt idx="1259">
                        <c:v>26560</c:v>
                      </c:pt>
                      <c:pt idx="1260">
                        <c:v>26601</c:v>
                      </c:pt>
                      <c:pt idx="1261">
                        <c:v>26620</c:v>
                      </c:pt>
                      <c:pt idx="1262">
                        <c:v>26652</c:v>
                      </c:pt>
                      <c:pt idx="1263">
                        <c:v>26713</c:v>
                      </c:pt>
                      <c:pt idx="1264">
                        <c:v>26766</c:v>
                      </c:pt>
                      <c:pt idx="1265">
                        <c:v>26777</c:v>
                      </c:pt>
                      <c:pt idx="1266">
                        <c:v>26802</c:v>
                      </c:pt>
                      <c:pt idx="1267">
                        <c:v>26803</c:v>
                      </c:pt>
                      <c:pt idx="1268">
                        <c:v>26826</c:v>
                      </c:pt>
                      <c:pt idx="1269">
                        <c:v>26867</c:v>
                      </c:pt>
                      <c:pt idx="1270">
                        <c:v>26892</c:v>
                      </c:pt>
                      <c:pt idx="1271">
                        <c:v>26913</c:v>
                      </c:pt>
                      <c:pt idx="1272">
                        <c:v>26913</c:v>
                      </c:pt>
                      <c:pt idx="1273">
                        <c:v>26917</c:v>
                      </c:pt>
                      <c:pt idx="1274">
                        <c:v>26919</c:v>
                      </c:pt>
                      <c:pt idx="1275">
                        <c:v>27013</c:v>
                      </c:pt>
                      <c:pt idx="1276">
                        <c:v>27025</c:v>
                      </c:pt>
                      <c:pt idx="1277">
                        <c:v>27040</c:v>
                      </c:pt>
                      <c:pt idx="1278">
                        <c:v>27059</c:v>
                      </c:pt>
                      <c:pt idx="1279">
                        <c:v>27060</c:v>
                      </c:pt>
                      <c:pt idx="1280">
                        <c:v>27113</c:v>
                      </c:pt>
                      <c:pt idx="1281">
                        <c:v>27150</c:v>
                      </c:pt>
                      <c:pt idx="1282">
                        <c:v>27206</c:v>
                      </c:pt>
                      <c:pt idx="1283">
                        <c:v>27222</c:v>
                      </c:pt>
                      <c:pt idx="1284">
                        <c:v>27250</c:v>
                      </c:pt>
                      <c:pt idx="1285">
                        <c:v>27293</c:v>
                      </c:pt>
                      <c:pt idx="1286">
                        <c:v>27304</c:v>
                      </c:pt>
                      <c:pt idx="1287">
                        <c:v>27308</c:v>
                      </c:pt>
                      <c:pt idx="1288">
                        <c:v>27337</c:v>
                      </c:pt>
                      <c:pt idx="1289">
                        <c:v>27378</c:v>
                      </c:pt>
                      <c:pt idx="1290">
                        <c:v>27395</c:v>
                      </c:pt>
                      <c:pt idx="1291">
                        <c:v>27396</c:v>
                      </c:pt>
                      <c:pt idx="1292">
                        <c:v>27403</c:v>
                      </c:pt>
                      <c:pt idx="1293">
                        <c:v>27408</c:v>
                      </c:pt>
                      <c:pt idx="1294">
                        <c:v>27419</c:v>
                      </c:pt>
                      <c:pt idx="1295">
                        <c:v>27471</c:v>
                      </c:pt>
                      <c:pt idx="1296">
                        <c:v>27480</c:v>
                      </c:pt>
                      <c:pt idx="1297">
                        <c:v>27559</c:v>
                      </c:pt>
                      <c:pt idx="1298">
                        <c:v>27598</c:v>
                      </c:pt>
                      <c:pt idx="1299">
                        <c:v>27605</c:v>
                      </c:pt>
                      <c:pt idx="1300">
                        <c:v>27611</c:v>
                      </c:pt>
                      <c:pt idx="1301">
                        <c:v>27621</c:v>
                      </c:pt>
                      <c:pt idx="1302">
                        <c:v>27633</c:v>
                      </c:pt>
                      <c:pt idx="1303">
                        <c:v>27669</c:v>
                      </c:pt>
                      <c:pt idx="1304">
                        <c:v>27673</c:v>
                      </c:pt>
                      <c:pt idx="1305">
                        <c:v>27685</c:v>
                      </c:pt>
                      <c:pt idx="1306">
                        <c:v>27732</c:v>
                      </c:pt>
                      <c:pt idx="1307">
                        <c:v>27799</c:v>
                      </c:pt>
                      <c:pt idx="1308">
                        <c:v>27805</c:v>
                      </c:pt>
                      <c:pt idx="1309">
                        <c:v>27831</c:v>
                      </c:pt>
                      <c:pt idx="1310">
                        <c:v>27837</c:v>
                      </c:pt>
                      <c:pt idx="1311">
                        <c:v>27837</c:v>
                      </c:pt>
                      <c:pt idx="1312">
                        <c:v>27905</c:v>
                      </c:pt>
                      <c:pt idx="1313">
                        <c:v>27921</c:v>
                      </c:pt>
                      <c:pt idx="1314">
                        <c:v>27926</c:v>
                      </c:pt>
                      <c:pt idx="1315">
                        <c:v>27999</c:v>
                      </c:pt>
                      <c:pt idx="1316">
                        <c:v>28023</c:v>
                      </c:pt>
                      <c:pt idx="1317">
                        <c:v>28063</c:v>
                      </c:pt>
                      <c:pt idx="1318">
                        <c:v>28076</c:v>
                      </c:pt>
                      <c:pt idx="1319">
                        <c:v>28094</c:v>
                      </c:pt>
                      <c:pt idx="1320">
                        <c:v>28096</c:v>
                      </c:pt>
                      <c:pt idx="1321">
                        <c:v>28121</c:v>
                      </c:pt>
                      <c:pt idx="1322">
                        <c:v>28142</c:v>
                      </c:pt>
                      <c:pt idx="1323">
                        <c:v>28175</c:v>
                      </c:pt>
                      <c:pt idx="1324">
                        <c:v>28175</c:v>
                      </c:pt>
                      <c:pt idx="1325">
                        <c:v>28244</c:v>
                      </c:pt>
                      <c:pt idx="1326">
                        <c:v>28366</c:v>
                      </c:pt>
                      <c:pt idx="1327">
                        <c:v>28381</c:v>
                      </c:pt>
                      <c:pt idx="1328">
                        <c:v>28381</c:v>
                      </c:pt>
                      <c:pt idx="1329">
                        <c:v>28398</c:v>
                      </c:pt>
                      <c:pt idx="1330">
                        <c:v>28457</c:v>
                      </c:pt>
                      <c:pt idx="1331">
                        <c:v>28460</c:v>
                      </c:pt>
                      <c:pt idx="1332">
                        <c:v>28475</c:v>
                      </c:pt>
                      <c:pt idx="1333">
                        <c:v>28494</c:v>
                      </c:pt>
                      <c:pt idx="1334">
                        <c:v>28499</c:v>
                      </c:pt>
                      <c:pt idx="1335">
                        <c:v>28520</c:v>
                      </c:pt>
                      <c:pt idx="1336">
                        <c:v>28536</c:v>
                      </c:pt>
                      <c:pt idx="1337">
                        <c:v>28598</c:v>
                      </c:pt>
                      <c:pt idx="1338">
                        <c:v>28602</c:v>
                      </c:pt>
                      <c:pt idx="1339">
                        <c:v>28614</c:v>
                      </c:pt>
                      <c:pt idx="1340">
                        <c:v>28614</c:v>
                      </c:pt>
                      <c:pt idx="1341">
                        <c:v>28691</c:v>
                      </c:pt>
                      <c:pt idx="1342">
                        <c:v>28691</c:v>
                      </c:pt>
                      <c:pt idx="1343">
                        <c:v>28695</c:v>
                      </c:pt>
                      <c:pt idx="1344">
                        <c:v>28696</c:v>
                      </c:pt>
                      <c:pt idx="1345">
                        <c:v>28702</c:v>
                      </c:pt>
                      <c:pt idx="1346">
                        <c:v>28726</c:v>
                      </c:pt>
                      <c:pt idx="1347">
                        <c:v>28735</c:v>
                      </c:pt>
                      <c:pt idx="1348">
                        <c:v>28735</c:v>
                      </c:pt>
                      <c:pt idx="1349">
                        <c:v>28750</c:v>
                      </c:pt>
                      <c:pt idx="1350">
                        <c:v>28809</c:v>
                      </c:pt>
                      <c:pt idx="1351">
                        <c:v>28839</c:v>
                      </c:pt>
                      <c:pt idx="1352">
                        <c:v>28850</c:v>
                      </c:pt>
                      <c:pt idx="1353">
                        <c:v>28850</c:v>
                      </c:pt>
                      <c:pt idx="1354">
                        <c:v>28851</c:v>
                      </c:pt>
                      <c:pt idx="1355">
                        <c:v>28860</c:v>
                      </c:pt>
                      <c:pt idx="1356">
                        <c:v>28865</c:v>
                      </c:pt>
                      <c:pt idx="1357">
                        <c:v>28898</c:v>
                      </c:pt>
                      <c:pt idx="1358">
                        <c:v>28936</c:v>
                      </c:pt>
                      <c:pt idx="1359">
                        <c:v>28976</c:v>
                      </c:pt>
                      <c:pt idx="1360">
                        <c:v>28976</c:v>
                      </c:pt>
                      <c:pt idx="1361">
                        <c:v>28985</c:v>
                      </c:pt>
                      <c:pt idx="1362">
                        <c:v>29052</c:v>
                      </c:pt>
                      <c:pt idx="1363">
                        <c:v>29054</c:v>
                      </c:pt>
                      <c:pt idx="1364">
                        <c:v>29091</c:v>
                      </c:pt>
                      <c:pt idx="1365">
                        <c:v>29161</c:v>
                      </c:pt>
                      <c:pt idx="1366">
                        <c:v>29172</c:v>
                      </c:pt>
                      <c:pt idx="1367">
                        <c:v>29172</c:v>
                      </c:pt>
                      <c:pt idx="1368">
                        <c:v>29186</c:v>
                      </c:pt>
                      <c:pt idx="1369">
                        <c:v>29193</c:v>
                      </c:pt>
                      <c:pt idx="1370">
                        <c:v>29231</c:v>
                      </c:pt>
                      <c:pt idx="1371">
                        <c:v>29232</c:v>
                      </c:pt>
                      <c:pt idx="1372">
                        <c:v>29237</c:v>
                      </c:pt>
                      <c:pt idx="1373">
                        <c:v>29239</c:v>
                      </c:pt>
                      <c:pt idx="1374">
                        <c:v>29280</c:v>
                      </c:pt>
                      <c:pt idx="1375">
                        <c:v>29313</c:v>
                      </c:pt>
                      <c:pt idx="1376">
                        <c:v>29340</c:v>
                      </c:pt>
                      <c:pt idx="1377">
                        <c:v>29363</c:v>
                      </c:pt>
                      <c:pt idx="1378">
                        <c:v>29378</c:v>
                      </c:pt>
                      <c:pt idx="1379">
                        <c:v>29422</c:v>
                      </c:pt>
                      <c:pt idx="1380">
                        <c:v>29422</c:v>
                      </c:pt>
                      <c:pt idx="1381">
                        <c:v>29437</c:v>
                      </c:pt>
                      <c:pt idx="1382">
                        <c:v>29439</c:v>
                      </c:pt>
                      <c:pt idx="1383">
                        <c:v>29505</c:v>
                      </c:pt>
                      <c:pt idx="1384">
                        <c:v>29505</c:v>
                      </c:pt>
                      <c:pt idx="1385">
                        <c:v>29555</c:v>
                      </c:pt>
                      <c:pt idx="1386">
                        <c:v>29555</c:v>
                      </c:pt>
                      <c:pt idx="1387">
                        <c:v>29558</c:v>
                      </c:pt>
                      <c:pt idx="1388">
                        <c:v>29574</c:v>
                      </c:pt>
                      <c:pt idx="1389">
                        <c:v>29644</c:v>
                      </c:pt>
                      <c:pt idx="1390">
                        <c:v>29667</c:v>
                      </c:pt>
                      <c:pt idx="1391">
                        <c:v>29667</c:v>
                      </c:pt>
                      <c:pt idx="1392">
                        <c:v>29670</c:v>
                      </c:pt>
                      <c:pt idx="1393">
                        <c:v>29671</c:v>
                      </c:pt>
                      <c:pt idx="1394">
                        <c:v>29671</c:v>
                      </c:pt>
                      <c:pt idx="1395">
                        <c:v>29682</c:v>
                      </c:pt>
                      <c:pt idx="1396">
                        <c:v>29706</c:v>
                      </c:pt>
                      <c:pt idx="1397">
                        <c:v>29782</c:v>
                      </c:pt>
                      <c:pt idx="1398">
                        <c:v>29784</c:v>
                      </c:pt>
                      <c:pt idx="1399">
                        <c:v>29815</c:v>
                      </c:pt>
                      <c:pt idx="1400">
                        <c:v>29815</c:v>
                      </c:pt>
                      <c:pt idx="1401">
                        <c:v>29858</c:v>
                      </c:pt>
                      <c:pt idx="1402">
                        <c:v>29858</c:v>
                      </c:pt>
                      <c:pt idx="1403">
                        <c:v>29880</c:v>
                      </c:pt>
                      <c:pt idx="1404">
                        <c:v>29893</c:v>
                      </c:pt>
                      <c:pt idx="1405">
                        <c:v>29903</c:v>
                      </c:pt>
                      <c:pt idx="1406">
                        <c:v>29903</c:v>
                      </c:pt>
                      <c:pt idx="1407">
                        <c:v>29973</c:v>
                      </c:pt>
                      <c:pt idx="1408">
                        <c:v>30002</c:v>
                      </c:pt>
                      <c:pt idx="1409">
                        <c:v>30029</c:v>
                      </c:pt>
                      <c:pt idx="1410">
                        <c:v>30029</c:v>
                      </c:pt>
                      <c:pt idx="1411">
                        <c:v>30029</c:v>
                      </c:pt>
                      <c:pt idx="1412">
                        <c:v>30051</c:v>
                      </c:pt>
                      <c:pt idx="1413">
                        <c:v>30071</c:v>
                      </c:pt>
                      <c:pt idx="1414">
                        <c:v>30075</c:v>
                      </c:pt>
                      <c:pt idx="1415">
                        <c:v>30075</c:v>
                      </c:pt>
                      <c:pt idx="1416">
                        <c:v>30084</c:v>
                      </c:pt>
                      <c:pt idx="1417">
                        <c:v>30209</c:v>
                      </c:pt>
                      <c:pt idx="1418">
                        <c:v>30234</c:v>
                      </c:pt>
                      <c:pt idx="1419">
                        <c:v>30295</c:v>
                      </c:pt>
                      <c:pt idx="1420">
                        <c:v>30296</c:v>
                      </c:pt>
                      <c:pt idx="1421">
                        <c:v>30296</c:v>
                      </c:pt>
                      <c:pt idx="1422">
                        <c:v>30304</c:v>
                      </c:pt>
                      <c:pt idx="1423">
                        <c:v>30311</c:v>
                      </c:pt>
                      <c:pt idx="1424">
                        <c:v>30314</c:v>
                      </c:pt>
                      <c:pt idx="1425">
                        <c:v>30374</c:v>
                      </c:pt>
                      <c:pt idx="1426">
                        <c:v>30374</c:v>
                      </c:pt>
                      <c:pt idx="1427">
                        <c:v>30401</c:v>
                      </c:pt>
                      <c:pt idx="1428">
                        <c:v>30417</c:v>
                      </c:pt>
                      <c:pt idx="1429">
                        <c:v>30531</c:v>
                      </c:pt>
                      <c:pt idx="1430">
                        <c:v>30557</c:v>
                      </c:pt>
                      <c:pt idx="1431">
                        <c:v>30560</c:v>
                      </c:pt>
                      <c:pt idx="1432">
                        <c:v>30593</c:v>
                      </c:pt>
                      <c:pt idx="1433">
                        <c:v>30631</c:v>
                      </c:pt>
                      <c:pt idx="1434">
                        <c:v>30636</c:v>
                      </c:pt>
                      <c:pt idx="1435">
                        <c:v>30642</c:v>
                      </c:pt>
                      <c:pt idx="1436">
                        <c:v>30680</c:v>
                      </c:pt>
                      <c:pt idx="1437">
                        <c:v>30750</c:v>
                      </c:pt>
                      <c:pt idx="1438">
                        <c:v>30766</c:v>
                      </c:pt>
                      <c:pt idx="1439">
                        <c:v>30776</c:v>
                      </c:pt>
                      <c:pt idx="1440">
                        <c:v>30796</c:v>
                      </c:pt>
                      <c:pt idx="1441">
                        <c:v>30803</c:v>
                      </c:pt>
                      <c:pt idx="1442">
                        <c:v>30828</c:v>
                      </c:pt>
                      <c:pt idx="1443">
                        <c:v>30840</c:v>
                      </c:pt>
                      <c:pt idx="1444">
                        <c:v>30849</c:v>
                      </c:pt>
                      <c:pt idx="1445">
                        <c:v>30903</c:v>
                      </c:pt>
                      <c:pt idx="1446">
                        <c:v>30911</c:v>
                      </c:pt>
                      <c:pt idx="1447">
                        <c:v>30911</c:v>
                      </c:pt>
                      <c:pt idx="1448">
                        <c:v>30912</c:v>
                      </c:pt>
                      <c:pt idx="1449">
                        <c:v>30927</c:v>
                      </c:pt>
                      <c:pt idx="1450">
                        <c:v>30946</c:v>
                      </c:pt>
                      <c:pt idx="1451">
                        <c:v>30963</c:v>
                      </c:pt>
                      <c:pt idx="1452">
                        <c:v>31008</c:v>
                      </c:pt>
                      <c:pt idx="1453">
                        <c:v>31028</c:v>
                      </c:pt>
                      <c:pt idx="1454">
                        <c:v>31028</c:v>
                      </c:pt>
                      <c:pt idx="1455">
                        <c:v>31064</c:v>
                      </c:pt>
                      <c:pt idx="1456">
                        <c:v>31116</c:v>
                      </c:pt>
                      <c:pt idx="1457">
                        <c:v>31172</c:v>
                      </c:pt>
                      <c:pt idx="1458">
                        <c:v>31190</c:v>
                      </c:pt>
                      <c:pt idx="1459">
                        <c:v>31203</c:v>
                      </c:pt>
                      <c:pt idx="1460">
                        <c:v>31211</c:v>
                      </c:pt>
                      <c:pt idx="1461">
                        <c:v>31248</c:v>
                      </c:pt>
                      <c:pt idx="1462">
                        <c:v>31258</c:v>
                      </c:pt>
                      <c:pt idx="1463">
                        <c:v>31272</c:v>
                      </c:pt>
                      <c:pt idx="1464">
                        <c:v>31272</c:v>
                      </c:pt>
                      <c:pt idx="1465">
                        <c:v>31278</c:v>
                      </c:pt>
                      <c:pt idx="1466">
                        <c:v>31281</c:v>
                      </c:pt>
                      <c:pt idx="1467">
                        <c:v>31293</c:v>
                      </c:pt>
                      <c:pt idx="1468">
                        <c:v>31298</c:v>
                      </c:pt>
                      <c:pt idx="1469">
                        <c:v>31347</c:v>
                      </c:pt>
                      <c:pt idx="1470">
                        <c:v>31436</c:v>
                      </c:pt>
                      <c:pt idx="1471">
                        <c:v>31436</c:v>
                      </c:pt>
                      <c:pt idx="1472">
                        <c:v>31477</c:v>
                      </c:pt>
                      <c:pt idx="1473">
                        <c:v>31477</c:v>
                      </c:pt>
                      <c:pt idx="1474">
                        <c:v>31487</c:v>
                      </c:pt>
                      <c:pt idx="1475">
                        <c:v>31515</c:v>
                      </c:pt>
                      <c:pt idx="1476">
                        <c:v>31522</c:v>
                      </c:pt>
                      <c:pt idx="1477">
                        <c:v>31533</c:v>
                      </c:pt>
                      <c:pt idx="1478">
                        <c:v>31549</c:v>
                      </c:pt>
                      <c:pt idx="1479">
                        <c:v>31633</c:v>
                      </c:pt>
                      <c:pt idx="1480">
                        <c:v>31644</c:v>
                      </c:pt>
                      <c:pt idx="1481">
                        <c:v>31750</c:v>
                      </c:pt>
                      <c:pt idx="1482">
                        <c:v>31758</c:v>
                      </c:pt>
                      <c:pt idx="1483">
                        <c:v>31766</c:v>
                      </c:pt>
                      <c:pt idx="1484">
                        <c:v>31804</c:v>
                      </c:pt>
                      <c:pt idx="1485">
                        <c:v>31807</c:v>
                      </c:pt>
                      <c:pt idx="1486">
                        <c:v>31824</c:v>
                      </c:pt>
                      <c:pt idx="1487">
                        <c:v>31863</c:v>
                      </c:pt>
                      <c:pt idx="1488">
                        <c:v>31863</c:v>
                      </c:pt>
                      <c:pt idx="1489">
                        <c:v>32004</c:v>
                      </c:pt>
                      <c:pt idx="1490">
                        <c:v>32014</c:v>
                      </c:pt>
                      <c:pt idx="1491">
                        <c:v>32080</c:v>
                      </c:pt>
                      <c:pt idx="1492">
                        <c:v>32080</c:v>
                      </c:pt>
                      <c:pt idx="1493">
                        <c:v>32100</c:v>
                      </c:pt>
                      <c:pt idx="1494">
                        <c:v>32143</c:v>
                      </c:pt>
                      <c:pt idx="1495">
                        <c:v>32185</c:v>
                      </c:pt>
                      <c:pt idx="1496">
                        <c:v>32206</c:v>
                      </c:pt>
                      <c:pt idx="1497">
                        <c:v>32217</c:v>
                      </c:pt>
                      <c:pt idx="1498">
                        <c:v>32300</c:v>
                      </c:pt>
                      <c:pt idx="1499">
                        <c:v>32306</c:v>
                      </c:pt>
                      <c:pt idx="1500">
                        <c:v>32306</c:v>
                      </c:pt>
                      <c:pt idx="1501">
                        <c:v>32318</c:v>
                      </c:pt>
                      <c:pt idx="1502">
                        <c:v>32318</c:v>
                      </c:pt>
                      <c:pt idx="1503">
                        <c:v>32318</c:v>
                      </c:pt>
                      <c:pt idx="1504">
                        <c:v>32325</c:v>
                      </c:pt>
                      <c:pt idx="1505">
                        <c:v>32336</c:v>
                      </c:pt>
                      <c:pt idx="1506">
                        <c:v>32382</c:v>
                      </c:pt>
                      <c:pt idx="1507">
                        <c:v>32391</c:v>
                      </c:pt>
                      <c:pt idx="1508">
                        <c:v>32411</c:v>
                      </c:pt>
                      <c:pt idx="1509">
                        <c:v>32412</c:v>
                      </c:pt>
                      <c:pt idx="1510">
                        <c:v>32421</c:v>
                      </c:pt>
                      <c:pt idx="1511">
                        <c:v>32456</c:v>
                      </c:pt>
                      <c:pt idx="1512">
                        <c:v>32484</c:v>
                      </c:pt>
                      <c:pt idx="1513">
                        <c:v>32484</c:v>
                      </c:pt>
                      <c:pt idx="1514">
                        <c:v>32484</c:v>
                      </c:pt>
                      <c:pt idx="1515">
                        <c:v>32487</c:v>
                      </c:pt>
                      <c:pt idx="1516">
                        <c:v>32490</c:v>
                      </c:pt>
                      <c:pt idx="1517">
                        <c:v>32593</c:v>
                      </c:pt>
                      <c:pt idx="1518">
                        <c:v>32601</c:v>
                      </c:pt>
                      <c:pt idx="1519">
                        <c:v>32629</c:v>
                      </c:pt>
                      <c:pt idx="1520">
                        <c:v>32632</c:v>
                      </c:pt>
                      <c:pt idx="1521">
                        <c:v>32632</c:v>
                      </c:pt>
                      <c:pt idx="1522">
                        <c:v>32667</c:v>
                      </c:pt>
                      <c:pt idx="1523">
                        <c:v>32673</c:v>
                      </c:pt>
                      <c:pt idx="1524">
                        <c:v>32681</c:v>
                      </c:pt>
                      <c:pt idx="1525">
                        <c:v>32690</c:v>
                      </c:pt>
                      <c:pt idx="1526">
                        <c:v>32700</c:v>
                      </c:pt>
                      <c:pt idx="1527">
                        <c:v>32705</c:v>
                      </c:pt>
                      <c:pt idx="1528">
                        <c:v>32750</c:v>
                      </c:pt>
                      <c:pt idx="1529">
                        <c:v>32756</c:v>
                      </c:pt>
                      <c:pt idx="1530">
                        <c:v>32830</c:v>
                      </c:pt>
                      <c:pt idx="1531">
                        <c:v>32838</c:v>
                      </c:pt>
                      <c:pt idx="1532">
                        <c:v>32838</c:v>
                      </c:pt>
                      <c:pt idx="1533">
                        <c:v>32849</c:v>
                      </c:pt>
                      <c:pt idx="1534">
                        <c:v>32871</c:v>
                      </c:pt>
                      <c:pt idx="1535">
                        <c:v>32908</c:v>
                      </c:pt>
                      <c:pt idx="1536">
                        <c:v>32911</c:v>
                      </c:pt>
                      <c:pt idx="1537">
                        <c:v>32929</c:v>
                      </c:pt>
                      <c:pt idx="1538">
                        <c:v>32974</c:v>
                      </c:pt>
                      <c:pt idx="1539">
                        <c:v>32999</c:v>
                      </c:pt>
                      <c:pt idx="1540">
                        <c:v>33026</c:v>
                      </c:pt>
                      <c:pt idx="1541">
                        <c:v>33026</c:v>
                      </c:pt>
                      <c:pt idx="1542">
                        <c:v>33062</c:v>
                      </c:pt>
                      <c:pt idx="1543">
                        <c:v>33079</c:v>
                      </c:pt>
                      <c:pt idx="1544">
                        <c:v>33111</c:v>
                      </c:pt>
                      <c:pt idx="1545">
                        <c:v>33122</c:v>
                      </c:pt>
                      <c:pt idx="1546">
                        <c:v>33189</c:v>
                      </c:pt>
                      <c:pt idx="1547">
                        <c:v>33198</c:v>
                      </c:pt>
                      <c:pt idx="1548">
                        <c:v>33198</c:v>
                      </c:pt>
                      <c:pt idx="1549">
                        <c:v>33219</c:v>
                      </c:pt>
                      <c:pt idx="1550">
                        <c:v>33253</c:v>
                      </c:pt>
                      <c:pt idx="1551">
                        <c:v>33310</c:v>
                      </c:pt>
                      <c:pt idx="1552">
                        <c:v>33448</c:v>
                      </c:pt>
                      <c:pt idx="1553">
                        <c:v>33482</c:v>
                      </c:pt>
                      <c:pt idx="1554">
                        <c:v>33583</c:v>
                      </c:pt>
                      <c:pt idx="1555">
                        <c:v>33625</c:v>
                      </c:pt>
                      <c:pt idx="1556">
                        <c:v>33661</c:v>
                      </c:pt>
                      <c:pt idx="1557">
                        <c:v>33702</c:v>
                      </c:pt>
                      <c:pt idx="1558">
                        <c:v>33740</c:v>
                      </c:pt>
                      <c:pt idx="1559">
                        <c:v>33740</c:v>
                      </c:pt>
                      <c:pt idx="1560">
                        <c:v>33761</c:v>
                      </c:pt>
                      <c:pt idx="1561">
                        <c:v>33792</c:v>
                      </c:pt>
                      <c:pt idx="1562">
                        <c:v>33805</c:v>
                      </c:pt>
                      <c:pt idx="1563">
                        <c:v>33805</c:v>
                      </c:pt>
                      <c:pt idx="1564">
                        <c:v>33806</c:v>
                      </c:pt>
                      <c:pt idx="1565">
                        <c:v>33807</c:v>
                      </c:pt>
                      <c:pt idx="1566">
                        <c:v>33807</c:v>
                      </c:pt>
                      <c:pt idx="1567">
                        <c:v>33818</c:v>
                      </c:pt>
                      <c:pt idx="1568">
                        <c:v>33846</c:v>
                      </c:pt>
                      <c:pt idx="1569">
                        <c:v>33914</c:v>
                      </c:pt>
                      <c:pt idx="1570">
                        <c:v>33921</c:v>
                      </c:pt>
                      <c:pt idx="1571">
                        <c:v>33931</c:v>
                      </c:pt>
                      <c:pt idx="1572">
                        <c:v>34041</c:v>
                      </c:pt>
                      <c:pt idx="1573">
                        <c:v>34044</c:v>
                      </c:pt>
                      <c:pt idx="1574">
                        <c:v>34044</c:v>
                      </c:pt>
                      <c:pt idx="1575">
                        <c:v>34051</c:v>
                      </c:pt>
                      <c:pt idx="1576">
                        <c:v>34074</c:v>
                      </c:pt>
                      <c:pt idx="1577">
                        <c:v>34087</c:v>
                      </c:pt>
                      <c:pt idx="1578">
                        <c:v>34118</c:v>
                      </c:pt>
                      <c:pt idx="1579">
                        <c:v>34170</c:v>
                      </c:pt>
                      <c:pt idx="1580">
                        <c:v>34206</c:v>
                      </c:pt>
                      <c:pt idx="1581">
                        <c:v>34239</c:v>
                      </c:pt>
                      <c:pt idx="1582">
                        <c:v>34255</c:v>
                      </c:pt>
                      <c:pt idx="1583">
                        <c:v>34296</c:v>
                      </c:pt>
                      <c:pt idx="1584">
                        <c:v>34302</c:v>
                      </c:pt>
                      <c:pt idx="1585">
                        <c:v>34315</c:v>
                      </c:pt>
                      <c:pt idx="1586">
                        <c:v>34353</c:v>
                      </c:pt>
                      <c:pt idx="1587">
                        <c:v>34386</c:v>
                      </c:pt>
                      <c:pt idx="1588">
                        <c:v>34415</c:v>
                      </c:pt>
                      <c:pt idx="1589">
                        <c:v>34444</c:v>
                      </c:pt>
                      <c:pt idx="1590">
                        <c:v>34501</c:v>
                      </c:pt>
                      <c:pt idx="1591">
                        <c:v>34504</c:v>
                      </c:pt>
                      <c:pt idx="1592">
                        <c:v>34516</c:v>
                      </c:pt>
                      <c:pt idx="1593">
                        <c:v>34516</c:v>
                      </c:pt>
                      <c:pt idx="1594">
                        <c:v>34516</c:v>
                      </c:pt>
                      <c:pt idx="1595">
                        <c:v>34517</c:v>
                      </c:pt>
                      <c:pt idx="1596">
                        <c:v>34538</c:v>
                      </c:pt>
                      <c:pt idx="1597">
                        <c:v>34544</c:v>
                      </c:pt>
                      <c:pt idx="1598">
                        <c:v>34549</c:v>
                      </c:pt>
                      <c:pt idx="1599">
                        <c:v>34628</c:v>
                      </c:pt>
                      <c:pt idx="1600">
                        <c:v>34628</c:v>
                      </c:pt>
                      <c:pt idx="1601">
                        <c:v>34629</c:v>
                      </c:pt>
                      <c:pt idx="1602">
                        <c:v>34648</c:v>
                      </c:pt>
                      <c:pt idx="1603">
                        <c:v>34663</c:v>
                      </c:pt>
                      <c:pt idx="1604">
                        <c:v>34675</c:v>
                      </c:pt>
                      <c:pt idx="1605">
                        <c:v>34692</c:v>
                      </c:pt>
                      <c:pt idx="1606">
                        <c:v>34694</c:v>
                      </c:pt>
                      <c:pt idx="1607">
                        <c:v>34697</c:v>
                      </c:pt>
                      <c:pt idx="1608">
                        <c:v>34725</c:v>
                      </c:pt>
                      <c:pt idx="1609">
                        <c:v>34725</c:v>
                      </c:pt>
                      <c:pt idx="1610">
                        <c:v>34764</c:v>
                      </c:pt>
                      <c:pt idx="1611">
                        <c:v>34780</c:v>
                      </c:pt>
                      <c:pt idx="1612">
                        <c:v>34809</c:v>
                      </c:pt>
                      <c:pt idx="1613">
                        <c:v>34813</c:v>
                      </c:pt>
                      <c:pt idx="1614">
                        <c:v>34825</c:v>
                      </c:pt>
                      <c:pt idx="1615">
                        <c:v>34855</c:v>
                      </c:pt>
                      <c:pt idx="1616">
                        <c:v>34855</c:v>
                      </c:pt>
                      <c:pt idx="1617">
                        <c:v>34879</c:v>
                      </c:pt>
                      <c:pt idx="1618">
                        <c:v>34887</c:v>
                      </c:pt>
                      <c:pt idx="1619">
                        <c:v>34903</c:v>
                      </c:pt>
                      <c:pt idx="1620">
                        <c:v>34907</c:v>
                      </c:pt>
                      <c:pt idx="1621">
                        <c:v>34913</c:v>
                      </c:pt>
                      <c:pt idx="1622">
                        <c:v>34980</c:v>
                      </c:pt>
                      <c:pt idx="1623">
                        <c:v>35027</c:v>
                      </c:pt>
                      <c:pt idx="1624">
                        <c:v>35066</c:v>
                      </c:pt>
                      <c:pt idx="1625">
                        <c:v>35104</c:v>
                      </c:pt>
                      <c:pt idx="1626">
                        <c:v>35108</c:v>
                      </c:pt>
                      <c:pt idx="1627">
                        <c:v>35113</c:v>
                      </c:pt>
                      <c:pt idx="1628">
                        <c:v>35151</c:v>
                      </c:pt>
                      <c:pt idx="1629">
                        <c:v>35180</c:v>
                      </c:pt>
                      <c:pt idx="1630">
                        <c:v>35220</c:v>
                      </c:pt>
                      <c:pt idx="1631">
                        <c:v>35263</c:v>
                      </c:pt>
                      <c:pt idx="1632">
                        <c:v>35287</c:v>
                      </c:pt>
                      <c:pt idx="1633">
                        <c:v>35291</c:v>
                      </c:pt>
                      <c:pt idx="1634">
                        <c:v>35296</c:v>
                      </c:pt>
                      <c:pt idx="1635">
                        <c:v>35347</c:v>
                      </c:pt>
                      <c:pt idx="1636">
                        <c:v>35348</c:v>
                      </c:pt>
                      <c:pt idx="1637">
                        <c:v>35362</c:v>
                      </c:pt>
                      <c:pt idx="1638">
                        <c:v>35377</c:v>
                      </c:pt>
                      <c:pt idx="1639">
                        <c:v>35378</c:v>
                      </c:pt>
                      <c:pt idx="1640">
                        <c:v>35393</c:v>
                      </c:pt>
                      <c:pt idx="1641">
                        <c:v>35417</c:v>
                      </c:pt>
                      <c:pt idx="1642">
                        <c:v>35419</c:v>
                      </c:pt>
                      <c:pt idx="1643">
                        <c:v>35425</c:v>
                      </c:pt>
                      <c:pt idx="1644">
                        <c:v>35437</c:v>
                      </c:pt>
                      <c:pt idx="1645">
                        <c:v>35460</c:v>
                      </c:pt>
                      <c:pt idx="1646">
                        <c:v>35460</c:v>
                      </c:pt>
                      <c:pt idx="1647">
                        <c:v>35484</c:v>
                      </c:pt>
                      <c:pt idx="1648">
                        <c:v>35489</c:v>
                      </c:pt>
                      <c:pt idx="1649">
                        <c:v>35506</c:v>
                      </c:pt>
                      <c:pt idx="1650">
                        <c:v>35506</c:v>
                      </c:pt>
                      <c:pt idx="1651">
                        <c:v>35527</c:v>
                      </c:pt>
                      <c:pt idx="1652">
                        <c:v>35538</c:v>
                      </c:pt>
                      <c:pt idx="1653">
                        <c:v>35545</c:v>
                      </c:pt>
                      <c:pt idx="1654">
                        <c:v>35552</c:v>
                      </c:pt>
                      <c:pt idx="1655">
                        <c:v>35558</c:v>
                      </c:pt>
                      <c:pt idx="1656">
                        <c:v>35581</c:v>
                      </c:pt>
                      <c:pt idx="1657">
                        <c:v>35595</c:v>
                      </c:pt>
                      <c:pt idx="1658">
                        <c:v>35595</c:v>
                      </c:pt>
                      <c:pt idx="1659">
                        <c:v>35605</c:v>
                      </c:pt>
                      <c:pt idx="1660">
                        <c:v>35656</c:v>
                      </c:pt>
                      <c:pt idx="1661">
                        <c:v>35671</c:v>
                      </c:pt>
                      <c:pt idx="1662">
                        <c:v>35671</c:v>
                      </c:pt>
                      <c:pt idx="1663">
                        <c:v>35684</c:v>
                      </c:pt>
                      <c:pt idx="1664">
                        <c:v>35691</c:v>
                      </c:pt>
                      <c:pt idx="1665">
                        <c:v>35701</c:v>
                      </c:pt>
                      <c:pt idx="1666">
                        <c:v>35702</c:v>
                      </c:pt>
                      <c:pt idx="1667">
                        <c:v>35705</c:v>
                      </c:pt>
                      <c:pt idx="1668">
                        <c:v>35714</c:v>
                      </c:pt>
                      <c:pt idx="1669">
                        <c:v>35720</c:v>
                      </c:pt>
                      <c:pt idx="1670">
                        <c:v>35720</c:v>
                      </c:pt>
                      <c:pt idx="1671">
                        <c:v>35727</c:v>
                      </c:pt>
                      <c:pt idx="1672">
                        <c:v>35760</c:v>
                      </c:pt>
                      <c:pt idx="1673">
                        <c:v>35764</c:v>
                      </c:pt>
                      <c:pt idx="1674">
                        <c:v>35779</c:v>
                      </c:pt>
                      <c:pt idx="1675">
                        <c:v>35800</c:v>
                      </c:pt>
                      <c:pt idx="1676">
                        <c:v>35810</c:v>
                      </c:pt>
                      <c:pt idx="1677">
                        <c:v>35855</c:v>
                      </c:pt>
                      <c:pt idx="1678">
                        <c:v>35935</c:v>
                      </c:pt>
                      <c:pt idx="1679">
                        <c:v>35935</c:v>
                      </c:pt>
                      <c:pt idx="1680">
                        <c:v>35943</c:v>
                      </c:pt>
                      <c:pt idx="1681">
                        <c:v>36005</c:v>
                      </c:pt>
                      <c:pt idx="1682">
                        <c:v>36037</c:v>
                      </c:pt>
                      <c:pt idx="1683">
                        <c:v>36062</c:v>
                      </c:pt>
                      <c:pt idx="1684">
                        <c:v>36063</c:v>
                      </c:pt>
                      <c:pt idx="1685">
                        <c:v>36149</c:v>
                      </c:pt>
                      <c:pt idx="1686">
                        <c:v>36156</c:v>
                      </c:pt>
                      <c:pt idx="1687">
                        <c:v>36171</c:v>
                      </c:pt>
                      <c:pt idx="1688">
                        <c:v>36185</c:v>
                      </c:pt>
                      <c:pt idx="1689">
                        <c:v>36196</c:v>
                      </c:pt>
                      <c:pt idx="1690">
                        <c:v>36244</c:v>
                      </c:pt>
                      <c:pt idx="1691">
                        <c:v>36250</c:v>
                      </c:pt>
                      <c:pt idx="1692">
                        <c:v>36266</c:v>
                      </c:pt>
                      <c:pt idx="1693">
                        <c:v>36281</c:v>
                      </c:pt>
                      <c:pt idx="1694">
                        <c:v>36344</c:v>
                      </c:pt>
                      <c:pt idx="1695">
                        <c:v>36364</c:v>
                      </c:pt>
                      <c:pt idx="1696">
                        <c:v>36364</c:v>
                      </c:pt>
                      <c:pt idx="1697">
                        <c:v>36404</c:v>
                      </c:pt>
                      <c:pt idx="1698">
                        <c:v>36421</c:v>
                      </c:pt>
                      <c:pt idx="1699">
                        <c:v>36424</c:v>
                      </c:pt>
                      <c:pt idx="1700">
                        <c:v>36498</c:v>
                      </c:pt>
                      <c:pt idx="1701">
                        <c:v>36554</c:v>
                      </c:pt>
                      <c:pt idx="1702">
                        <c:v>36556</c:v>
                      </c:pt>
                      <c:pt idx="1703">
                        <c:v>36584</c:v>
                      </c:pt>
                      <c:pt idx="1704">
                        <c:v>36596</c:v>
                      </c:pt>
                      <c:pt idx="1705">
                        <c:v>36629</c:v>
                      </c:pt>
                      <c:pt idx="1706">
                        <c:v>36630</c:v>
                      </c:pt>
                      <c:pt idx="1707">
                        <c:v>36704</c:v>
                      </c:pt>
                      <c:pt idx="1708">
                        <c:v>36714</c:v>
                      </c:pt>
                      <c:pt idx="1709">
                        <c:v>36714</c:v>
                      </c:pt>
                      <c:pt idx="1710">
                        <c:v>36714</c:v>
                      </c:pt>
                      <c:pt idx="1711">
                        <c:v>36739</c:v>
                      </c:pt>
                      <c:pt idx="1712">
                        <c:v>36759</c:v>
                      </c:pt>
                      <c:pt idx="1713">
                        <c:v>36764</c:v>
                      </c:pt>
                      <c:pt idx="1714">
                        <c:v>36778</c:v>
                      </c:pt>
                      <c:pt idx="1715">
                        <c:v>36797</c:v>
                      </c:pt>
                      <c:pt idx="1716">
                        <c:v>36797</c:v>
                      </c:pt>
                      <c:pt idx="1717">
                        <c:v>36836</c:v>
                      </c:pt>
                      <c:pt idx="1718">
                        <c:v>36836</c:v>
                      </c:pt>
                      <c:pt idx="1719">
                        <c:v>36844</c:v>
                      </c:pt>
                      <c:pt idx="1720">
                        <c:v>36902</c:v>
                      </c:pt>
                      <c:pt idx="1721">
                        <c:v>36935</c:v>
                      </c:pt>
                      <c:pt idx="1722">
                        <c:v>36953</c:v>
                      </c:pt>
                      <c:pt idx="1723">
                        <c:v>36969</c:v>
                      </c:pt>
                      <c:pt idx="1724">
                        <c:v>36997</c:v>
                      </c:pt>
                      <c:pt idx="1725">
                        <c:v>36997</c:v>
                      </c:pt>
                      <c:pt idx="1726">
                        <c:v>37037</c:v>
                      </c:pt>
                      <c:pt idx="1727">
                        <c:v>37088</c:v>
                      </c:pt>
                      <c:pt idx="1728">
                        <c:v>37095</c:v>
                      </c:pt>
                      <c:pt idx="1729">
                        <c:v>37095</c:v>
                      </c:pt>
                      <c:pt idx="1730">
                        <c:v>37117</c:v>
                      </c:pt>
                      <c:pt idx="1731">
                        <c:v>37117</c:v>
                      </c:pt>
                      <c:pt idx="1732">
                        <c:v>37142</c:v>
                      </c:pt>
                      <c:pt idx="1733">
                        <c:v>37164</c:v>
                      </c:pt>
                      <c:pt idx="1734">
                        <c:v>37174</c:v>
                      </c:pt>
                      <c:pt idx="1735">
                        <c:v>37174</c:v>
                      </c:pt>
                      <c:pt idx="1736">
                        <c:v>37178</c:v>
                      </c:pt>
                      <c:pt idx="1737">
                        <c:v>37212</c:v>
                      </c:pt>
                      <c:pt idx="1738">
                        <c:v>37235</c:v>
                      </c:pt>
                      <c:pt idx="1739">
                        <c:v>37248</c:v>
                      </c:pt>
                      <c:pt idx="1740">
                        <c:v>37280</c:v>
                      </c:pt>
                      <c:pt idx="1741">
                        <c:v>37284</c:v>
                      </c:pt>
                      <c:pt idx="1742">
                        <c:v>37284</c:v>
                      </c:pt>
                      <c:pt idx="1743">
                        <c:v>37287</c:v>
                      </c:pt>
                      <c:pt idx="1744">
                        <c:v>37292</c:v>
                      </c:pt>
                      <c:pt idx="1745">
                        <c:v>37331</c:v>
                      </c:pt>
                      <c:pt idx="1746">
                        <c:v>37348</c:v>
                      </c:pt>
                      <c:pt idx="1747">
                        <c:v>37370</c:v>
                      </c:pt>
                      <c:pt idx="1748">
                        <c:v>37396</c:v>
                      </c:pt>
                      <c:pt idx="1749">
                        <c:v>37451</c:v>
                      </c:pt>
                      <c:pt idx="1750">
                        <c:v>37451</c:v>
                      </c:pt>
                      <c:pt idx="1751">
                        <c:v>37460</c:v>
                      </c:pt>
                      <c:pt idx="1752">
                        <c:v>37460</c:v>
                      </c:pt>
                      <c:pt idx="1753">
                        <c:v>37466</c:v>
                      </c:pt>
                      <c:pt idx="1754">
                        <c:v>37475</c:v>
                      </c:pt>
                      <c:pt idx="1755">
                        <c:v>37475</c:v>
                      </c:pt>
                      <c:pt idx="1756">
                        <c:v>37509</c:v>
                      </c:pt>
                      <c:pt idx="1757">
                        <c:v>37533</c:v>
                      </c:pt>
                      <c:pt idx="1758">
                        <c:v>37533</c:v>
                      </c:pt>
                      <c:pt idx="1759">
                        <c:v>37547</c:v>
                      </c:pt>
                      <c:pt idx="1760">
                        <c:v>37548</c:v>
                      </c:pt>
                      <c:pt idx="1761">
                        <c:v>37557</c:v>
                      </c:pt>
                      <c:pt idx="1762">
                        <c:v>37563</c:v>
                      </c:pt>
                      <c:pt idx="1763">
                        <c:v>37602</c:v>
                      </c:pt>
                      <c:pt idx="1764">
                        <c:v>37619</c:v>
                      </c:pt>
                      <c:pt idx="1765">
                        <c:v>37706</c:v>
                      </c:pt>
                      <c:pt idx="1766">
                        <c:v>37713</c:v>
                      </c:pt>
                      <c:pt idx="1767">
                        <c:v>37713</c:v>
                      </c:pt>
                      <c:pt idx="1768">
                        <c:v>37717</c:v>
                      </c:pt>
                      <c:pt idx="1769">
                        <c:v>37753</c:v>
                      </c:pt>
                      <c:pt idx="1770">
                        <c:v>37780</c:v>
                      </c:pt>
                      <c:pt idx="1771">
                        <c:v>37794</c:v>
                      </c:pt>
                      <c:pt idx="1772">
                        <c:v>37794</c:v>
                      </c:pt>
                      <c:pt idx="1773">
                        <c:v>37795</c:v>
                      </c:pt>
                      <c:pt idx="1774">
                        <c:v>37823</c:v>
                      </c:pt>
                      <c:pt idx="1775">
                        <c:v>37832</c:v>
                      </c:pt>
                      <c:pt idx="1776">
                        <c:v>37844</c:v>
                      </c:pt>
                      <c:pt idx="1777">
                        <c:v>37946</c:v>
                      </c:pt>
                      <c:pt idx="1778">
                        <c:v>37953</c:v>
                      </c:pt>
                      <c:pt idx="1779">
                        <c:v>37953</c:v>
                      </c:pt>
                      <c:pt idx="1780">
                        <c:v>37956</c:v>
                      </c:pt>
                      <c:pt idx="1781">
                        <c:v>37957</c:v>
                      </c:pt>
                      <c:pt idx="1782">
                        <c:v>37977</c:v>
                      </c:pt>
                      <c:pt idx="1783">
                        <c:v>37987</c:v>
                      </c:pt>
                      <c:pt idx="1784">
                        <c:v>37987</c:v>
                      </c:pt>
                      <c:pt idx="1785">
                        <c:v>38000</c:v>
                      </c:pt>
                      <c:pt idx="1786">
                        <c:v>38030</c:v>
                      </c:pt>
                      <c:pt idx="1787">
                        <c:v>38037</c:v>
                      </c:pt>
                      <c:pt idx="1788">
                        <c:v>38037</c:v>
                      </c:pt>
                      <c:pt idx="1789">
                        <c:v>38051</c:v>
                      </c:pt>
                      <c:pt idx="1790">
                        <c:v>38069</c:v>
                      </c:pt>
                      <c:pt idx="1791">
                        <c:v>38069</c:v>
                      </c:pt>
                      <c:pt idx="1792">
                        <c:v>38158</c:v>
                      </c:pt>
                      <c:pt idx="1793">
                        <c:v>38187</c:v>
                      </c:pt>
                      <c:pt idx="1794">
                        <c:v>38206</c:v>
                      </c:pt>
                      <c:pt idx="1795">
                        <c:v>38206</c:v>
                      </c:pt>
                      <c:pt idx="1796">
                        <c:v>38226</c:v>
                      </c:pt>
                      <c:pt idx="1797">
                        <c:v>38242</c:v>
                      </c:pt>
                      <c:pt idx="1798">
                        <c:v>38243</c:v>
                      </c:pt>
                      <c:pt idx="1799">
                        <c:v>38243</c:v>
                      </c:pt>
                      <c:pt idx="1800">
                        <c:v>38243</c:v>
                      </c:pt>
                      <c:pt idx="1801">
                        <c:v>38293</c:v>
                      </c:pt>
                      <c:pt idx="1802">
                        <c:v>38305</c:v>
                      </c:pt>
                      <c:pt idx="1803">
                        <c:v>38305</c:v>
                      </c:pt>
                      <c:pt idx="1804">
                        <c:v>38352</c:v>
                      </c:pt>
                      <c:pt idx="1805">
                        <c:v>38352</c:v>
                      </c:pt>
                      <c:pt idx="1806">
                        <c:v>38364</c:v>
                      </c:pt>
                      <c:pt idx="1807">
                        <c:v>38416</c:v>
                      </c:pt>
                      <c:pt idx="1808">
                        <c:v>38450</c:v>
                      </c:pt>
                      <c:pt idx="1809">
                        <c:v>38534</c:v>
                      </c:pt>
                      <c:pt idx="1810">
                        <c:v>38572</c:v>
                      </c:pt>
                      <c:pt idx="1811">
                        <c:v>38572</c:v>
                      </c:pt>
                      <c:pt idx="1812">
                        <c:v>38576</c:v>
                      </c:pt>
                      <c:pt idx="1813">
                        <c:v>38579</c:v>
                      </c:pt>
                      <c:pt idx="1814">
                        <c:v>38579</c:v>
                      </c:pt>
                      <c:pt idx="1815">
                        <c:v>38623</c:v>
                      </c:pt>
                      <c:pt idx="1816">
                        <c:v>38636</c:v>
                      </c:pt>
                      <c:pt idx="1817">
                        <c:v>38645</c:v>
                      </c:pt>
                      <c:pt idx="1818">
                        <c:v>38646</c:v>
                      </c:pt>
                      <c:pt idx="1819">
                        <c:v>38673</c:v>
                      </c:pt>
                      <c:pt idx="1820">
                        <c:v>38676</c:v>
                      </c:pt>
                      <c:pt idx="1821">
                        <c:v>38676</c:v>
                      </c:pt>
                      <c:pt idx="1822">
                        <c:v>38692</c:v>
                      </c:pt>
                      <c:pt idx="1823">
                        <c:v>38701</c:v>
                      </c:pt>
                      <c:pt idx="1824">
                        <c:v>38771</c:v>
                      </c:pt>
                      <c:pt idx="1825">
                        <c:v>38773</c:v>
                      </c:pt>
                      <c:pt idx="1826">
                        <c:v>38778</c:v>
                      </c:pt>
                      <c:pt idx="1827">
                        <c:v>38866</c:v>
                      </c:pt>
                      <c:pt idx="1828">
                        <c:v>38907</c:v>
                      </c:pt>
                      <c:pt idx="1829">
                        <c:v>38907</c:v>
                      </c:pt>
                      <c:pt idx="1830">
                        <c:v>38912</c:v>
                      </c:pt>
                      <c:pt idx="1831">
                        <c:v>38918</c:v>
                      </c:pt>
                      <c:pt idx="1832">
                        <c:v>38946</c:v>
                      </c:pt>
                      <c:pt idx="1833">
                        <c:v>38949</c:v>
                      </c:pt>
                      <c:pt idx="1834">
                        <c:v>38954</c:v>
                      </c:pt>
                      <c:pt idx="1835">
                        <c:v>38960</c:v>
                      </c:pt>
                      <c:pt idx="1836">
                        <c:v>38996</c:v>
                      </c:pt>
                      <c:pt idx="1837">
                        <c:v>39010</c:v>
                      </c:pt>
                      <c:pt idx="1838">
                        <c:v>39015</c:v>
                      </c:pt>
                      <c:pt idx="1839">
                        <c:v>39060</c:v>
                      </c:pt>
                      <c:pt idx="1840">
                        <c:v>39087</c:v>
                      </c:pt>
                      <c:pt idx="1841">
                        <c:v>39087</c:v>
                      </c:pt>
                      <c:pt idx="1842">
                        <c:v>39132</c:v>
                      </c:pt>
                      <c:pt idx="1843">
                        <c:v>39161</c:v>
                      </c:pt>
                      <c:pt idx="1844">
                        <c:v>39163</c:v>
                      </c:pt>
                      <c:pt idx="1845">
                        <c:v>39175</c:v>
                      </c:pt>
                      <c:pt idx="1846">
                        <c:v>39206</c:v>
                      </c:pt>
                      <c:pt idx="1847">
                        <c:v>39216</c:v>
                      </c:pt>
                      <c:pt idx="1848">
                        <c:v>39236</c:v>
                      </c:pt>
                      <c:pt idx="1849">
                        <c:v>39237</c:v>
                      </c:pt>
                      <c:pt idx="1850">
                        <c:v>39237</c:v>
                      </c:pt>
                      <c:pt idx="1851">
                        <c:v>39241</c:v>
                      </c:pt>
                      <c:pt idx="1852">
                        <c:v>39249</c:v>
                      </c:pt>
                      <c:pt idx="1853">
                        <c:v>39287</c:v>
                      </c:pt>
                      <c:pt idx="1854">
                        <c:v>39314</c:v>
                      </c:pt>
                      <c:pt idx="1855">
                        <c:v>39329</c:v>
                      </c:pt>
                      <c:pt idx="1856">
                        <c:v>39429</c:v>
                      </c:pt>
                      <c:pt idx="1857">
                        <c:v>39439</c:v>
                      </c:pt>
                      <c:pt idx="1858">
                        <c:v>39497</c:v>
                      </c:pt>
                      <c:pt idx="1859">
                        <c:v>39592</c:v>
                      </c:pt>
                      <c:pt idx="1860">
                        <c:v>39609</c:v>
                      </c:pt>
                      <c:pt idx="1861">
                        <c:v>39624</c:v>
                      </c:pt>
                      <c:pt idx="1862">
                        <c:v>39686</c:v>
                      </c:pt>
                      <c:pt idx="1863">
                        <c:v>39688</c:v>
                      </c:pt>
                      <c:pt idx="1864">
                        <c:v>39694</c:v>
                      </c:pt>
                      <c:pt idx="1865">
                        <c:v>39796</c:v>
                      </c:pt>
                      <c:pt idx="1866">
                        <c:v>39866</c:v>
                      </c:pt>
                      <c:pt idx="1867">
                        <c:v>39878</c:v>
                      </c:pt>
                      <c:pt idx="1868">
                        <c:v>39901</c:v>
                      </c:pt>
                      <c:pt idx="1869">
                        <c:v>39948</c:v>
                      </c:pt>
                      <c:pt idx="1870">
                        <c:v>39948</c:v>
                      </c:pt>
                      <c:pt idx="1871">
                        <c:v>39983</c:v>
                      </c:pt>
                      <c:pt idx="1872">
                        <c:v>40083</c:v>
                      </c:pt>
                      <c:pt idx="1873">
                        <c:v>40112</c:v>
                      </c:pt>
                      <c:pt idx="1874">
                        <c:v>40154</c:v>
                      </c:pt>
                      <c:pt idx="1875">
                        <c:v>40154</c:v>
                      </c:pt>
                      <c:pt idx="1876">
                        <c:v>40162</c:v>
                      </c:pt>
                      <c:pt idx="1877">
                        <c:v>40174</c:v>
                      </c:pt>
                      <c:pt idx="1878">
                        <c:v>40222</c:v>
                      </c:pt>
                      <c:pt idx="1879">
                        <c:v>40267</c:v>
                      </c:pt>
                      <c:pt idx="1880">
                        <c:v>40297</c:v>
                      </c:pt>
                      <c:pt idx="1881">
                        <c:v>40416</c:v>
                      </c:pt>
                      <c:pt idx="1882">
                        <c:v>40430</c:v>
                      </c:pt>
                      <c:pt idx="1883">
                        <c:v>40438</c:v>
                      </c:pt>
                      <c:pt idx="1884">
                        <c:v>40525</c:v>
                      </c:pt>
                      <c:pt idx="1885">
                        <c:v>40534</c:v>
                      </c:pt>
                      <c:pt idx="1886">
                        <c:v>40546</c:v>
                      </c:pt>
                      <c:pt idx="1887">
                        <c:v>40571</c:v>
                      </c:pt>
                      <c:pt idx="1888">
                        <c:v>40646</c:v>
                      </c:pt>
                      <c:pt idx="1889">
                        <c:v>40742</c:v>
                      </c:pt>
                      <c:pt idx="1890">
                        <c:v>40778</c:v>
                      </c:pt>
                      <c:pt idx="1891">
                        <c:v>40778</c:v>
                      </c:pt>
                      <c:pt idx="1892">
                        <c:v>40791</c:v>
                      </c:pt>
                      <c:pt idx="1893">
                        <c:v>40791</c:v>
                      </c:pt>
                      <c:pt idx="1894">
                        <c:v>40861</c:v>
                      </c:pt>
                      <c:pt idx="1895">
                        <c:v>40861</c:v>
                      </c:pt>
                      <c:pt idx="1896">
                        <c:v>40876</c:v>
                      </c:pt>
                      <c:pt idx="1897">
                        <c:v>40883</c:v>
                      </c:pt>
                      <c:pt idx="1898">
                        <c:v>40883</c:v>
                      </c:pt>
                      <c:pt idx="1899">
                        <c:v>40919</c:v>
                      </c:pt>
                      <c:pt idx="1900">
                        <c:v>40950</c:v>
                      </c:pt>
                      <c:pt idx="1901">
                        <c:v>40954</c:v>
                      </c:pt>
                      <c:pt idx="1902">
                        <c:v>40954</c:v>
                      </c:pt>
                      <c:pt idx="1903">
                        <c:v>41064</c:v>
                      </c:pt>
                      <c:pt idx="1904">
                        <c:v>41081</c:v>
                      </c:pt>
                      <c:pt idx="1905">
                        <c:v>41122</c:v>
                      </c:pt>
                      <c:pt idx="1906">
                        <c:v>41122</c:v>
                      </c:pt>
                      <c:pt idx="1907">
                        <c:v>41226</c:v>
                      </c:pt>
                      <c:pt idx="1908">
                        <c:v>41370</c:v>
                      </c:pt>
                      <c:pt idx="1909">
                        <c:v>41528</c:v>
                      </c:pt>
                      <c:pt idx="1910">
                        <c:v>41621</c:v>
                      </c:pt>
                      <c:pt idx="1911">
                        <c:v>41864</c:v>
                      </c:pt>
                      <c:pt idx="1912">
                        <c:v>41942</c:v>
                      </c:pt>
                      <c:pt idx="1913">
                        <c:v>41956</c:v>
                      </c:pt>
                      <c:pt idx="1914">
                        <c:v>42108</c:v>
                      </c:pt>
                      <c:pt idx="1915">
                        <c:v>42108</c:v>
                      </c:pt>
                      <c:pt idx="1916">
                        <c:v>42408</c:v>
                      </c:pt>
                      <c:pt idx="1917">
                        <c:v>42452</c:v>
                      </c:pt>
                      <c:pt idx="1918">
                        <c:v>42559</c:v>
                      </c:pt>
                      <c:pt idx="1919">
                        <c:v>42771</c:v>
                      </c:pt>
                      <c:pt idx="1920">
                        <c:v>42771</c:v>
                      </c:pt>
                      <c:pt idx="1921">
                        <c:v>42771</c:v>
                      </c:pt>
                      <c:pt idx="1922">
                        <c:v>42911</c:v>
                      </c:pt>
                      <c:pt idx="1923">
                        <c:v>42911</c:v>
                      </c:pt>
                      <c:pt idx="1924">
                        <c:v>43010</c:v>
                      </c:pt>
                      <c:pt idx="1925">
                        <c:v>43357</c:v>
                      </c:pt>
                      <c:pt idx="1926">
                        <c:v>43357</c:v>
                      </c:pt>
                      <c:pt idx="1927">
                        <c:v>43556</c:v>
                      </c:pt>
                      <c:pt idx="1928">
                        <c:v>44192</c:v>
                      </c:pt>
                      <c:pt idx="1929">
                        <c:v>44192</c:v>
                      </c:pt>
                      <c:pt idx="1930">
                        <c:v>44303</c:v>
                      </c:pt>
                      <c:pt idx="1931">
                        <c:v>44344</c:v>
                      </c:pt>
                      <c:pt idx="1932">
                        <c:v>44526</c:v>
                      </c:pt>
                      <c:pt idx="1933">
                        <c:v>45373</c:v>
                      </c:pt>
                      <c:pt idx="1934">
                        <c:v>45373</c:v>
                      </c:pt>
                      <c:pt idx="1935">
                        <c:v>46137</c:v>
                      </c:pt>
                      <c:pt idx="1936">
                        <c:v>46189</c:v>
                      </c:pt>
                      <c:pt idx="1937">
                        <c:v>46256</c:v>
                      </c:pt>
                      <c:pt idx="1938">
                        <c:v>46403</c:v>
                      </c:pt>
                      <c:pt idx="1939">
                        <c:v>46870</c:v>
                      </c:pt>
                      <c:pt idx="1940">
                        <c:v>47237</c:v>
                      </c:pt>
                      <c:pt idx="1941">
                        <c:v>51226</c:v>
                      </c:pt>
                      <c:pt idx="1942">
                        <c:v>53105</c:v>
                      </c:pt>
                      <c:pt idx="1943">
                        <c:v>54439</c:v>
                      </c:pt>
                      <c:pt idx="1944">
                        <c:v>55536</c:v>
                      </c:pt>
                      <c:pt idx="1945">
                        <c:v>65688</c:v>
                      </c:pt>
                      <c:pt idx="1946">
                        <c:v>123762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data!$A$1:$A$1947</c15:sqref>
                        </c15:formulaRef>
                      </c:ext>
                    </c:extLst>
                    <c:numCache>
                      <c:formatCode>General</c:formatCode>
                      <c:ptCount val="1947"/>
                      <c:pt idx="0">
                        <c:v>0</c:v>
                      </c:pt>
                      <c:pt idx="1">
                        <c:v>3</c:v>
                      </c:pt>
                      <c:pt idx="2">
                        <c:v>130</c:v>
                      </c:pt>
                      <c:pt idx="3">
                        <c:v>139</c:v>
                      </c:pt>
                      <c:pt idx="4">
                        <c:v>169</c:v>
                      </c:pt>
                      <c:pt idx="5">
                        <c:v>181</c:v>
                      </c:pt>
                      <c:pt idx="6">
                        <c:v>184</c:v>
                      </c:pt>
                      <c:pt idx="7">
                        <c:v>188</c:v>
                      </c:pt>
                      <c:pt idx="8">
                        <c:v>190</c:v>
                      </c:pt>
                      <c:pt idx="9">
                        <c:v>222</c:v>
                      </c:pt>
                      <c:pt idx="10">
                        <c:v>229</c:v>
                      </c:pt>
                      <c:pt idx="11">
                        <c:v>269</c:v>
                      </c:pt>
                      <c:pt idx="12">
                        <c:v>283</c:v>
                      </c:pt>
                      <c:pt idx="13">
                        <c:v>294</c:v>
                      </c:pt>
                      <c:pt idx="14">
                        <c:v>310</c:v>
                      </c:pt>
                      <c:pt idx="15">
                        <c:v>311</c:v>
                      </c:pt>
                      <c:pt idx="16">
                        <c:v>323</c:v>
                      </c:pt>
                      <c:pt idx="17">
                        <c:v>351</c:v>
                      </c:pt>
                      <c:pt idx="18">
                        <c:v>385</c:v>
                      </c:pt>
                      <c:pt idx="19">
                        <c:v>410</c:v>
                      </c:pt>
                      <c:pt idx="20">
                        <c:v>432</c:v>
                      </c:pt>
                      <c:pt idx="21">
                        <c:v>434</c:v>
                      </c:pt>
                      <c:pt idx="22">
                        <c:v>449</c:v>
                      </c:pt>
                      <c:pt idx="23">
                        <c:v>450</c:v>
                      </c:pt>
                      <c:pt idx="24">
                        <c:v>451</c:v>
                      </c:pt>
                      <c:pt idx="25">
                        <c:v>470</c:v>
                      </c:pt>
                      <c:pt idx="26">
                        <c:v>470</c:v>
                      </c:pt>
                      <c:pt idx="27">
                        <c:v>485</c:v>
                      </c:pt>
                      <c:pt idx="28">
                        <c:v>542</c:v>
                      </c:pt>
                      <c:pt idx="29">
                        <c:v>548</c:v>
                      </c:pt>
                      <c:pt idx="30">
                        <c:v>585</c:v>
                      </c:pt>
                      <c:pt idx="31">
                        <c:v>593</c:v>
                      </c:pt>
                      <c:pt idx="32">
                        <c:v>593</c:v>
                      </c:pt>
                      <c:pt idx="33">
                        <c:v>597</c:v>
                      </c:pt>
                      <c:pt idx="34">
                        <c:v>627</c:v>
                      </c:pt>
                      <c:pt idx="35">
                        <c:v>629</c:v>
                      </c:pt>
                      <c:pt idx="36">
                        <c:v>684</c:v>
                      </c:pt>
                      <c:pt idx="37">
                        <c:v>701</c:v>
                      </c:pt>
                      <c:pt idx="38">
                        <c:v>701</c:v>
                      </c:pt>
                      <c:pt idx="39">
                        <c:v>723</c:v>
                      </c:pt>
                      <c:pt idx="40">
                        <c:v>848</c:v>
                      </c:pt>
                      <c:pt idx="41">
                        <c:v>848</c:v>
                      </c:pt>
                      <c:pt idx="42">
                        <c:v>848</c:v>
                      </c:pt>
                      <c:pt idx="43">
                        <c:v>848</c:v>
                      </c:pt>
                      <c:pt idx="44">
                        <c:v>891</c:v>
                      </c:pt>
                      <c:pt idx="45">
                        <c:v>895</c:v>
                      </c:pt>
                      <c:pt idx="46">
                        <c:v>895</c:v>
                      </c:pt>
                      <c:pt idx="47">
                        <c:v>1011</c:v>
                      </c:pt>
                      <c:pt idx="48">
                        <c:v>1011</c:v>
                      </c:pt>
                      <c:pt idx="49">
                        <c:v>1128</c:v>
                      </c:pt>
                      <c:pt idx="50">
                        <c:v>1148</c:v>
                      </c:pt>
                      <c:pt idx="51">
                        <c:v>1148</c:v>
                      </c:pt>
                      <c:pt idx="52">
                        <c:v>1171</c:v>
                      </c:pt>
                      <c:pt idx="53">
                        <c:v>1171</c:v>
                      </c:pt>
                      <c:pt idx="54">
                        <c:v>1211</c:v>
                      </c:pt>
                      <c:pt idx="55">
                        <c:v>1279</c:v>
                      </c:pt>
                      <c:pt idx="56">
                        <c:v>1332</c:v>
                      </c:pt>
                      <c:pt idx="57">
                        <c:v>1458</c:v>
                      </c:pt>
                      <c:pt idx="58">
                        <c:v>1467</c:v>
                      </c:pt>
                      <c:pt idx="59">
                        <c:v>1467</c:v>
                      </c:pt>
                      <c:pt idx="60">
                        <c:v>1472</c:v>
                      </c:pt>
                      <c:pt idx="61">
                        <c:v>1472</c:v>
                      </c:pt>
                      <c:pt idx="62">
                        <c:v>1473</c:v>
                      </c:pt>
                      <c:pt idx="63">
                        <c:v>1473</c:v>
                      </c:pt>
                      <c:pt idx="64">
                        <c:v>1474</c:v>
                      </c:pt>
                      <c:pt idx="65">
                        <c:v>1485</c:v>
                      </c:pt>
                      <c:pt idx="66">
                        <c:v>1504</c:v>
                      </c:pt>
                      <c:pt idx="67">
                        <c:v>1512</c:v>
                      </c:pt>
                      <c:pt idx="68">
                        <c:v>1520</c:v>
                      </c:pt>
                      <c:pt idx="69">
                        <c:v>1574</c:v>
                      </c:pt>
                      <c:pt idx="70">
                        <c:v>1574</c:v>
                      </c:pt>
                      <c:pt idx="71">
                        <c:v>1621</c:v>
                      </c:pt>
                      <c:pt idx="72">
                        <c:v>1621</c:v>
                      </c:pt>
                      <c:pt idx="73">
                        <c:v>1629</c:v>
                      </c:pt>
                      <c:pt idx="74">
                        <c:v>1710</c:v>
                      </c:pt>
                      <c:pt idx="75">
                        <c:v>1716</c:v>
                      </c:pt>
                      <c:pt idx="76">
                        <c:v>1716</c:v>
                      </c:pt>
                      <c:pt idx="77">
                        <c:v>1737</c:v>
                      </c:pt>
                      <c:pt idx="78">
                        <c:v>1740</c:v>
                      </c:pt>
                      <c:pt idx="79">
                        <c:v>1750</c:v>
                      </c:pt>
                      <c:pt idx="80">
                        <c:v>1891</c:v>
                      </c:pt>
                      <c:pt idx="81">
                        <c:v>1891</c:v>
                      </c:pt>
                      <c:pt idx="82">
                        <c:v>1927</c:v>
                      </c:pt>
                      <c:pt idx="83">
                        <c:v>1927</c:v>
                      </c:pt>
                      <c:pt idx="84">
                        <c:v>1932</c:v>
                      </c:pt>
                      <c:pt idx="85">
                        <c:v>1932</c:v>
                      </c:pt>
                      <c:pt idx="86">
                        <c:v>1982</c:v>
                      </c:pt>
                      <c:pt idx="87">
                        <c:v>1982</c:v>
                      </c:pt>
                      <c:pt idx="88">
                        <c:v>2001</c:v>
                      </c:pt>
                      <c:pt idx="89">
                        <c:v>2069</c:v>
                      </c:pt>
                      <c:pt idx="90">
                        <c:v>2077</c:v>
                      </c:pt>
                      <c:pt idx="91">
                        <c:v>2077</c:v>
                      </c:pt>
                      <c:pt idx="92">
                        <c:v>2084</c:v>
                      </c:pt>
                      <c:pt idx="93">
                        <c:v>2084</c:v>
                      </c:pt>
                      <c:pt idx="94">
                        <c:v>2109</c:v>
                      </c:pt>
                      <c:pt idx="95">
                        <c:v>2178</c:v>
                      </c:pt>
                      <c:pt idx="96">
                        <c:v>2178</c:v>
                      </c:pt>
                      <c:pt idx="97">
                        <c:v>2191</c:v>
                      </c:pt>
                      <c:pt idx="98">
                        <c:v>2229</c:v>
                      </c:pt>
                      <c:pt idx="99">
                        <c:v>2238</c:v>
                      </c:pt>
                      <c:pt idx="100">
                        <c:v>2263</c:v>
                      </c:pt>
                      <c:pt idx="101">
                        <c:v>2286</c:v>
                      </c:pt>
                      <c:pt idx="102">
                        <c:v>2328</c:v>
                      </c:pt>
                      <c:pt idx="103">
                        <c:v>2424</c:v>
                      </c:pt>
                      <c:pt idx="104">
                        <c:v>2424</c:v>
                      </c:pt>
                      <c:pt idx="105">
                        <c:v>2425</c:v>
                      </c:pt>
                      <c:pt idx="106">
                        <c:v>2485</c:v>
                      </c:pt>
                      <c:pt idx="107">
                        <c:v>2523</c:v>
                      </c:pt>
                      <c:pt idx="108">
                        <c:v>2567</c:v>
                      </c:pt>
                      <c:pt idx="109">
                        <c:v>2584</c:v>
                      </c:pt>
                      <c:pt idx="110">
                        <c:v>2589</c:v>
                      </c:pt>
                      <c:pt idx="111">
                        <c:v>2589</c:v>
                      </c:pt>
                      <c:pt idx="112">
                        <c:v>2612</c:v>
                      </c:pt>
                      <c:pt idx="113">
                        <c:v>2616</c:v>
                      </c:pt>
                      <c:pt idx="114">
                        <c:v>2677</c:v>
                      </c:pt>
                      <c:pt idx="115">
                        <c:v>2701</c:v>
                      </c:pt>
                      <c:pt idx="116">
                        <c:v>2757</c:v>
                      </c:pt>
                      <c:pt idx="117">
                        <c:v>2757</c:v>
                      </c:pt>
                      <c:pt idx="118">
                        <c:v>2763</c:v>
                      </c:pt>
                      <c:pt idx="119">
                        <c:v>2811</c:v>
                      </c:pt>
                      <c:pt idx="120">
                        <c:v>2834</c:v>
                      </c:pt>
                      <c:pt idx="121">
                        <c:v>2846</c:v>
                      </c:pt>
                      <c:pt idx="122">
                        <c:v>2877</c:v>
                      </c:pt>
                      <c:pt idx="123">
                        <c:v>2928</c:v>
                      </c:pt>
                      <c:pt idx="124">
                        <c:v>2969</c:v>
                      </c:pt>
                      <c:pt idx="125">
                        <c:v>2984</c:v>
                      </c:pt>
                      <c:pt idx="126">
                        <c:v>2984</c:v>
                      </c:pt>
                      <c:pt idx="127">
                        <c:v>2991</c:v>
                      </c:pt>
                      <c:pt idx="128">
                        <c:v>3005</c:v>
                      </c:pt>
                      <c:pt idx="129">
                        <c:v>3041</c:v>
                      </c:pt>
                      <c:pt idx="130">
                        <c:v>3051</c:v>
                      </c:pt>
                      <c:pt idx="131">
                        <c:v>3056</c:v>
                      </c:pt>
                      <c:pt idx="132">
                        <c:v>3079</c:v>
                      </c:pt>
                      <c:pt idx="133">
                        <c:v>3099</c:v>
                      </c:pt>
                      <c:pt idx="134">
                        <c:v>3123</c:v>
                      </c:pt>
                      <c:pt idx="135">
                        <c:v>3187</c:v>
                      </c:pt>
                      <c:pt idx="136">
                        <c:v>3248</c:v>
                      </c:pt>
                      <c:pt idx="137">
                        <c:v>3306</c:v>
                      </c:pt>
                      <c:pt idx="138">
                        <c:v>3312</c:v>
                      </c:pt>
                      <c:pt idx="139">
                        <c:v>3312</c:v>
                      </c:pt>
                      <c:pt idx="140">
                        <c:v>3355</c:v>
                      </c:pt>
                      <c:pt idx="141">
                        <c:v>3355</c:v>
                      </c:pt>
                      <c:pt idx="142">
                        <c:v>3359</c:v>
                      </c:pt>
                      <c:pt idx="143">
                        <c:v>3372</c:v>
                      </c:pt>
                      <c:pt idx="144">
                        <c:v>3375</c:v>
                      </c:pt>
                      <c:pt idx="145">
                        <c:v>3375</c:v>
                      </c:pt>
                      <c:pt idx="146">
                        <c:v>3376</c:v>
                      </c:pt>
                      <c:pt idx="147">
                        <c:v>3382</c:v>
                      </c:pt>
                      <c:pt idx="148">
                        <c:v>3387</c:v>
                      </c:pt>
                      <c:pt idx="149">
                        <c:v>3389</c:v>
                      </c:pt>
                      <c:pt idx="150">
                        <c:v>3389</c:v>
                      </c:pt>
                      <c:pt idx="151">
                        <c:v>3391</c:v>
                      </c:pt>
                      <c:pt idx="152">
                        <c:v>3391</c:v>
                      </c:pt>
                      <c:pt idx="153">
                        <c:v>3391</c:v>
                      </c:pt>
                      <c:pt idx="154">
                        <c:v>3397</c:v>
                      </c:pt>
                      <c:pt idx="155">
                        <c:v>3437</c:v>
                      </c:pt>
                      <c:pt idx="156">
                        <c:v>3437</c:v>
                      </c:pt>
                      <c:pt idx="157">
                        <c:v>3489</c:v>
                      </c:pt>
                      <c:pt idx="158">
                        <c:v>3506</c:v>
                      </c:pt>
                      <c:pt idx="159">
                        <c:v>3529</c:v>
                      </c:pt>
                      <c:pt idx="160">
                        <c:v>3575</c:v>
                      </c:pt>
                      <c:pt idx="161">
                        <c:v>3577</c:v>
                      </c:pt>
                      <c:pt idx="162">
                        <c:v>3584</c:v>
                      </c:pt>
                      <c:pt idx="163">
                        <c:v>3612</c:v>
                      </c:pt>
                      <c:pt idx="164">
                        <c:v>3617</c:v>
                      </c:pt>
                      <c:pt idx="165">
                        <c:v>3668</c:v>
                      </c:pt>
                      <c:pt idx="166">
                        <c:v>3706</c:v>
                      </c:pt>
                      <c:pt idx="167">
                        <c:v>3721</c:v>
                      </c:pt>
                      <c:pt idx="168">
                        <c:v>3721</c:v>
                      </c:pt>
                      <c:pt idx="169">
                        <c:v>3738</c:v>
                      </c:pt>
                      <c:pt idx="170">
                        <c:v>3740</c:v>
                      </c:pt>
                      <c:pt idx="171">
                        <c:v>3772</c:v>
                      </c:pt>
                      <c:pt idx="172">
                        <c:v>3775</c:v>
                      </c:pt>
                      <c:pt idx="173">
                        <c:v>3805</c:v>
                      </c:pt>
                      <c:pt idx="174">
                        <c:v>3822</c:v>
                      </c:pt>
                      <c:pt idx="175">
                        <c:v>3833</c:v>
                      </c:pt>
                      <c:pt idx="176">
                        <c:v>3882</c:v>
                      </c:pt>
                      <c:pt idx="177">
                        <c:v>3938</c:v>
                      </c:pt>
                      <c:pt idx="178">
                        <c:v>3984</c:v>
                      </c:pt>
                      <c:pt idx="179">
                        <c:v>4004</c:v>
                      </c:pt>
                      <c:pt idx="180">
                        <c:v>4004</c:v>
                      </c:pt>
                      <c:pt idx="181">
                        <c:v>4032</c:v>
                      </c:pt>
                      <c:pt idx="182">
                        <c:v>4050</c:v>
                      </c:pt>
                      <c:pt idx="183">
                        <c:v>4056</c:v>
                      </c:pt>
                      <c:pt idx="184">
                        <c:v>4056</c:v>
                      </c:pt>
                      <c:pt idx="185">
                        <c:v>4123</c:v>
                      </c:pt>
                      <c:pt idx="186">
                        <c:v>4161</c:v>
                      </c:pt>
                      <c:pt idx="187">
                        <c:v>4161</c:v>
                      </c:pt>
                      <c:pt idx="188">
                        <c:v>4307</c:v>
                      </c:pt>
                      <c:pt idx="189">
                        <c:v>4315</c:v>
                      </c:pt>
                      <c:pt idx="190">
                        <c:v>4318</c:v>
                      </c:pt>
                      <c:pt idx="191">
                        <c:v>4342</c:v>
                      </c:pt>
                      <c:pt idx="192">
                        <c:v>4342</c:v>
                      </c:pt>
                      <c:pt idx="193">
                        <c:v>4387</c:v>
                      </c:pt>
                      <c:pt idx="194">
                        <c:v>4387</c:v>
                      </c:pt>
                      <c:pt idx="195">
                        <c:v>4396</c:v>
                      </c:pt>
                      <c:pt idx="196">
                        <c:v>4431</c:v>
                      </c:pt>
                      <c:pt idx="197">
                        <c:v>4441</c:v>
                      </c:pt>
                      <c:pt idx="198">
                        <c:v>4441</c:v>
                      </c:pt>
                      <c:pt idx="199">
                        <c:v>4443</c:v>
                      </c:pt>
                      <c:pt idx="200">
                        <c:v>4470</c:v>
                      </c:pt>
                      <c:pt idx="201">
                        <c:v>4475</c:v>
                      </c:pt>
                      <c:pt idx="202">
                        <c:v>4501</c:v>
                      </c:pt>
                      <c:pt idx="203">
                        <c:v>4501</c:v>
                      </c:pt>
                      <c:pt idx="204">
                        <c:v>4510</c:v>
                      </c:pt>
                      <c:pt idx="205">
                        <c:v>4510</c:v>
                      </c:pt>
                      <c:pt idx="206">
                        <c:v>4529</c:v>
                      </c:pt>
                      <c:pt idx="207">
                        <c:v>4581</c:v>
                      </c:pt>
                      <c:pt idx="208">
                        <c:v>4586</c:v>
                      </c:pt>
                      <c:pt idx="209">
                        <c:v>4604</c:v>
                      </c:pt>
                      <c:pt idx="210">
                        <c:v>4604</c:v>
                      </c:pt>
                      <c:pt idx="211">
                        <c:v>4650</c:v>
                      </c:pt>
                      <c:pt idx="212">
                        <c:v>4651</c:v>
                      </c:pt>
                      <c:pt idx="213">
                        <c:v>4673</c:v>
                      </c:pt>
                      <c:pt idx="214">
                        <c:v>4673</c:v>
                      </c:pt>
                      <c:pt idx="215">
                        <c:v>4685</c:v>
                      </c:pt>
                      <c:pt idx="216">
                        <c:v>4722</c:v>
                      </c:pt>
                      <c:pt idx="217">
                        <c:v>4729</c:v>
                      </c:pt>
                      <c:pt idx="218">
                        <c:v>4756</c:v>
                      </c:pt>
                      <c:pt idx="219">
                        <c:v>4757</c:v>
                      </c:pt>
                      <c:pt idx="220">
                        <c:v>4757</c:v>
                      </c:pt>
                      <c:pt idx="221">
                        <c:v>4836</c:v>
                      </c:pt>
                      <c:pt idx="222">
                        <c:v>4867</c:v>
                      </c:pt>
                      <c:pt idx="223">
                        <c:v>4921</c:v>
                      </c:pt>
                      <c:pt idx="224">
                        <c:v>4921</c:v>
                      </c:pt>
                      <c:pt idx="225">
                        <c:v>4922</c:v>
                      </c:pt>
                      <c:pt idx="226">
                        <c:v>4922</c:v>
                      </c:pt>
                      <c:pt idx="227">
                        <c:v>4968</c:v>
                      </c:pt>
                      <c:pt idx="228">
                        <c:v>4968</c:v>
                      </c:pt>
                      <c:pt idx="229">
                        <c:v>4982</c:v>
                      </c:pt>
                      <c:pt idx="230">
                        <c:v>4983</c:v>
                      </c:pt>
                      <c:pt idx="231">
                        <c:v>5000</c:v>
                      </c:pt>
                      <c:pt idx="232">
                        <c:v>5000</c:v>
                      </c:pt>
                      <c:pt idx="233">
                        <c:v>5007</c:v>
                      </c:pt>
                      <c:pt idx="234">
                        <c:v>5020</c:v>
                      </c:pt>
                      <c:pt idx="235">
                        <c:v>5022</c:v>
                      </c:pt>
                      <c:pt idx="236">
                        <c:v>5022</c:v>
                      </c:pt>
                      <c:pt idx="237">
                        <c:v>5038</c:v>
                      </c:pt>
                      <c:pt idx="238">
                        <c:v>5082</c:v>
                      </c:pt>
                      <c:pt idx="239">
                        <c:v>5108</c:v>
                      </c:pt>
                      <c:pt idx="240">
                        <c:v>5164</c:v>
                      </c:pt>
                      <c:pt idx="241">
                        <c:v>5186</c:v>
                      </c:pt>
                      <c:pt idx="242">
                        <c:v>5247</c:v>
                      </c:pt>
                      <c:pt idx="243">
                        <c:v>5247</c:v>
                      </c:pt>
                      <c:pt idx="244">
                        <c:v>5312</c:v>
                      </c:pt>
                      <c:pt idx="245">
                        <c:v>5336</c:v>
                      </c:pt>
                      <c:pt idx="246">
                        <c:v>5359</c:v>
                      </c:pt>
                      <c:pt idx="247">
                        <c:v>5373</c:v>
                      </c:pt>
                      <c:pt idx="248">
                        <c:v>5376</c:v>
                      </c:pt>
                      <c:pt idx="249">
                        <c:v>5405</c:v>
                      </c:pt>
                      <c:pt idx="250">
                        <c:v>5405</c:v>
                      </c:pt>
                      <c:pt idx="251">
                        <c:v>5411</c:v>
                      </c:pt>
                      <c:pt idx="252">
                        <c:v>5411</c:v>
                      </c:pt>
                      <c:pt idx="253">
                        <c:v>5416</c:v>
                      </c:pt>
                      <c:pt idx="254">
                        <c:v>5416</c:v>
                      </c:pt>
                      <c:pt idx="255">
                        <c:v>5419</c:v>
                      </c:pt>
                      <c:pt idx="256">
                        <c:v>5459</c:v>
                      </c:pt>
                      <c:pt idx="257">
                        <c:v>5459</c:v>
                      </c:pt>
                      <c:pt idx="258">
                        <c:v>5490</c:v>
                      </c:pt>
                      <c:pt idx="259">
                        <c:v>5492</c:v>
                      </c:pt>
                      <c:pt idx="260">
                        <c:v>5501</c:v>
                      </c:pt>
                      <c:pt idx="261">
                        <c:v>5513</c:v>
                      </c:pt>
                      <c:pt idx="262">
                        <c:v>5538</c:v>
                      </c:pt>
                      <c:pt idx="263">
                        <c:v>5538</c:v>
                      </c:pt>
                      <c:pt idx="264">
                        <c:v>5621</c:v>
                      </c:pt>
                      <c:pt idx="265">
                        <c:v>5621</c:v>
                      </c:pt>
                      <c:pt idx="266">
                        <c:v>5622</c:v>
                      </c:pt>
                      <c:pt idx="267">
                        <c:v>5622</c:v>
                      </c:pt>
                      <c:pt idx="268">
                        <c:v>5626</c:v>
                      </c:pt>
                      <c:pt idx="269">
                        <c:v>5633</c:v>
                      </c:pt>
                      <c:pt idx="270">
                        <c:v>5637</c:v>
                      </c:pt>
                      <c:pt idx="271">
                        <c:v>5677</c:v>
                      </c:pt>
                      <c:pt idx="272">
                        <c:v>5692</c:v>
                      </c:pt>
                      <c:pt idx="273">
                        <c:v>5761</c:v>
                      </c:pt>
                      <c:pt idx="274">
                        <c:v>5761</c:v>
                      </c:pt>
                      <c:pt idx="275">
                        <c:v>5824</c:v>
                      </c:pt>
                      <c:pt idx="276">
                        <c:v>5824</c:v>
                      </c:pt>
                      <c:pt idx="277">
                        <c:v>5826</c:v>
                      </c:pt>
                      <c:pt idx="278">
                        <c:v>5838</c:v>
                      </c:pt>
                      <c:pt idx="279">
                        <c:v>5864</c:v>
                      </c:pt>
                      <c:pt idx="280">
                        <c:v>5883</c:v>
                      </c:pt>
                      <c:pt idx="281">
                        <c:v>5920</c:v>
                      </c:pt>
                      <c:pt idx="282">
                        <c:v>5920</c:v>
                      </c:pt>
                      <c:pt idx="283">
                        <c:v>5970</c:v>
                      </c:pt>
                      <c:pt idx="284">
                        <c:v>5976</c:v>
                      </c:pt>
                      <c:pt idx="285">
                        <c:v>5987</c:v>
                      </c:pt>
                      <c:pt idx="286">
                        <c:v>6064</c:v>
                      </c:pt>
                      <c:pt idx="287">
                        <c:v>6172</c:v>
                      </c:pt>
                      <c:pt idx="288">
                        <c:v>6175</c:v>
                      </c:pt>
                      <c:pt idx="289">
                        <c:v>6281</c:v>
                      </c:pt>
                      <c:pt idx="290">
                        <c:v>6307</c:v>
                      </c:pt>
                      <c:pt idx="291">
                        <c:v>6347</c:v>
                      </c:pt>
                      <c:pt idx="292">
                        <c:v>6353</c:v>
                      </c:pt>
                      <c:pt idx="293">
                        <c:v>6353</c:v>
                      </c:pt>
                      <c:pt idx="294">
                        <c:v>6386</c:v>
                      </c:pt>
                      <c:pt idx="295">
                        <c:v>6397</c:v>
                      </c:pt>
                      <c:pt idx="296">
                        <c:v>6499</c:v>
                      </c:pt>
                      <c:pt idx="297">
                        <c:v>6502</c:v>
                      </c:pt>
                      <c:pt idx="298">
                        <c:v>6528</c:v>
                      </c:pt>
                      <c:pt idx="299">
                        <c:v>6547</c:v>
                      </c:pt>
                      <c:pt idx="300">
                        <c:v>6572</c:v>
                      </c:pt>
                      <c:pt idx="301">
                        <c:v>6572</c:v>
                      </c:pt>
                      <c:pt idx="302">
                        <c:v>6577</c:v>
                      </c:pt>
                      <c:pt idx="303">
                        <c:v>6609</c:v>
                      </c:pt>
                      <c:pt idx="304">
                        <c:v>6609</c:v>
                      </c:pt>
                      <c:pt idx="305">
                        <c:v>6616</c:v>
                      </c:pt>
                      <c:pt idx="306">
                        <c:v>6619</c:v>
                      </c:pt>
                      <c:pt idx="307">
                        <c:v>6629</c:v>
                      </c:pt>
                      <c:pt idx="308">
                        <c:v>6659</c:v>
                      </c:pt>
                      <c:pt idx="309">
                        <c:v>6680</c:v>
                      </c:pt>
                      <c:pt idx="310">
                        <c:v>6694</c:v>
                      </c:pt>
                      <c:pt idx="311">
                        <c:v>6758</c:v>
                      </c:pt>
                      <c:pt idx="312">
                        <c:v>6781</c:v>
                      </c:pt>
                      <c:pt idx="313">
                        <c:v>6920</c:v>
                      </c:pt>
                      <c:pt idx="314">
                        <c:v>6920</c:v>
                      </c:pt>
                      <c:pt idx="315">
                        <c:v>6922</c:v>
                      </c:pt>
                      <c:pt idx="316">
                        <c:v>6965</c:v>
                      </c:pt>
                      <c:pt idx="317">
                        <c:v>7054</c:v>
                      </c:pt>
                      <c:pt idx="318">
                        <c:v>7058</c:v>
                      </c:pt>
                      <c:pt idx="319">
                        <c:v>7058</c:v>
                      </c:pt>
                      <c:pt idx="320">
                        <c:v>7063</c:v>
                      </c:pt>
                      <c:pt idx="321">
                        <c:v>7065</c:v>
                      </c:pt>
                      <c:pt idx="322">
                        <c:v>7074</c:v>
                      </c:pt>
                      <c:pt idx="323">
                        <c:v>7089</c:v>
                      </c:pt>
                      <c:pt idx="324">
                        <c:v>7094</c:v>
                      </c:pt>
                      <c:pt idx="325">
                        <c:v>7096</c:v>
                      </c:pt>
                      <c:pt idx="326">
                        <c:v>7121</c:v>
                      </c:pt>
                      <c:pt idx="327">
                        <c:v>7129</c:v>
                      </c:pt>
                      <c:pt idx="328">
                        <c:v>7130</c:v>
                      </c:pt>
                      <c:pt idx="329">
                        <c:v>7130</c:v>
                      </c:pt>
                      <c:pt idx="330">
                        <c:v>7132</c:v>
                      </c:pt>
                      <c:pt idx="331">
                        <c:v>7132</c:v>
                      </c:pt>
                      <c:pt idx="332">
                        <c:v>7136</c:v>
                      </c:pt>
                      <c:pt idx="333">
                        <c:v>7274</c:v>
                      </c:pt>
                      <c:pt idx="334">
                        <c:v>7285</c:v>
                      </c:pt>
                      <c:pt idx="335">
                        <c:v>7312</c:v>
                      </c:pt>
                      <c:pt idx="336">
                        <c:v>7314</c:v>
                      </c:pt>
                      <c:pt idx="337">
                        <c:v>7314</c:v>
                      </c:pt>
                      <c:pt idx="338">
                        <c:v>7327</c:v>
                      </c:pt>
                      <c:pt idx="339">
                        <c:v>7327</c:v>
                      </c:pt>
                      <c:pt idx="340">
                        <c:v>7336</c:v>
                      </c:pt>
                      <c:pt idx="341">
                        <c:v>7341</c:v>
                      </c:pt>
                      <c:pt idx="342">
                        <c:v>7349</c:v>
                      </c:pt>
                      <c:pt idx="343">
                        <c:v>7349</c:v>
                      </c:pt>
                      <c:pt idx="344">
                        <c:v>7412</c:v>
                      </c:pt>
                      <c:pt idx="345">
                        <c:v>7435</c:v>
                      </c:pt>
                      <c:pt idx="346">
                        <c:v>7470</c:v>
                      </c:pt>
                      <c:pt idx="347">
                        <c:v>7472</c:v>
                      </c:pt>
                      <c:pt idx="348">
                        <c:v>7472</c:v>
                      </c:pt>
                      <c:pt idx="349">
                        <c:v>7506</c:v>
                      </c:pt>
                      <c:pt idx="350">
                        <c:v>7506</c:v>
                      </c:pt>
                      <c:pt idx="351">
                        <c:v>7553</c:v>
                      </c:pt>
                      <c:pt idx="352">
                        <c:v>7589</c:v>
                      </c:pt>
                      <c:pt idx="353">
                        <c:v>7641</c:v>
                      </c:pt>
                      <c:pt idx="354">
                        <c:v>7725</c:v>
                      </c:pt>
                      <c:pt idx="355">
                        <c:v>7767</c:v>
                      </c:pt>
                      <c:pt idx="356">
                        <c:v>7767</c:v>
                      </c:pt>
                      <c:pt idx="357">
                        <c:v>7783</c:v>
                      </c:pt>
                      <c:pt idx="358">
                        <c:v>7818</c:v>
                      </c:pt>
                      <c:pt idx="359">
                        <c:v>7831</c:v>
                      </c:pt>
                      <c:pt idx="360">
                        <c:v>7835</c:v>
                      </c:pt>
                      <c:pt idx="361">
                        <c:v>7844</c:v>
                      </c:pt>
                      <c:pt idx="362">
                        <c:v>7844</c:v>
                      </c:pt>
                      <c:pt idx="363">
                        <c:v>7874</c:v>
                      </c:pt>
                      <c:pt idx="364">
                        <c:v>7898</c:v>
                      </c:pt>
                      <c:pt idx="365">
                        <c:v>7926</c:v>
                      </c:pt>
                      <c:pt idx="366">
                        <c:v>7926</c:v>
                      </c:pt>
                      <c:pt idx="367">
                        <c:v>8033</c:v>
                      </c:pt>
                      <c:pt idx="368">
                        <c:v>8041</c:v>
                      </c:pt>
                      <c:pt idx="369">
                        <c:v>8041</c:v>
                      </c:pt>
                      <c:pt idx="370">
                        <c:v>8045</c:v>
                      </c:pt>
                      <c:pt idx="371">
                        <c:v>8060</c:v>
                      </c:pt>
                      <c:pt idx="372">
                        <c:v>8079</c:v>
                      </c:pt>
                      <c:pt idx="373">
                        <c:v>8084</c:v>
                      </c:pt>
                      <c:pt idx="374">
                        <c:v>8084</c:v>
                      </c:pt>
                      <c:pt idx="375">
                        <c:v>8127</c:v>
                      </c:pt>
                      <c:pt idx="376">
                        <c:v>8228</c:v>
                      </c:pt>
                      <c:pt idx="377">
                        <c:v>8390</c:v>
                      </c:pt>
                      <c:pt idx="378">
                        <c:v>8453</c:v>
                      </c:pt>
                      <c:pt idx="379">
                        <c:v>8465</c:v>
                      </c:pt>
                      <c:pt idx="380">
                        <c:v>8521</c:v>
                      </c:pt>
                      <c:pt idx="381">
                        <c:v>8522</c:v>
                      </c:pt>
                      <c:pt idx="382">
                        <c:v>8536</c:v>
                      </c:pt>
                      <c:pt idx="383">
                        <c:v>8537</c:v>
                      </c:pt>
                      <c:pt idx="384">
                        <c:v>8537</c:v>
                      </c:pt>
                      <c:pt idx="385">
                        <c:v>8554</c:v>
                      </c:pt>
                      <c:pt idx="386">
                        <c:v>8580</c:v>
                      </c:pt>
                      <c:pt idx="387">
                        <c:v>8595</c:v>
                      </c:pt>
                      <c:pt idx="388">
                        <c:v>8600</c:v>
                      </c:pt>
                      <c:pt idx="389">
                        <c:v>8600</c:v>
                      </c:pt>
                      <c:pt idx="390">
                        <c:v>8609</c:v>
                      </c:pt>
                      <c:pt idx="391">
                        <c:v>8626</c:v>
                      </c:pt>
                      <c:pt idx="392">
                        <c:v>8630</c:v>
                      </c:pt>
                      <c:pt idx="393">
                        <c:v>8631</c:v>
                      </c:pt>
                      <c:pt idx="394">
                        <c:v>8631</c:v>
                      </c:pt>
                      <c:pt idx="395">
                        <c:v>8632</c:v>
                      </c:pt>
                      <c:pt idx="396">
                        <c:v>8634</c:v>
                      </c:pt>
                      <c:pt idx="397">
                        <c:v>8634</c:v>
                      </c:pt>
                      <c:pt idx="398">
                        <c:v>8641</c:v>
                      </c:pt>
                      <c:pt idx="399">
                        <c:v>8647</c:v>
                      </c:pt>
                      <c:pt idx="400">
                        <c:v>8703</c:v>
                      </c:pt>
                      <c:pt idx="401">
                        <c:v>8839</c:v>
                      </c:pt>
                      <c:pt idx="402">
                        <c:v>8846</c:v>
                      </c:pt>
                      <c:pt idx="403">
                        <c:v>8874</c:v>
                      </c:pt>
                      <c:pt idx="404">
                        <c:v>8893</c:v>
                      </c:pt>
                      <c:pt idx="405">
                        <c:v>8955</c:v>
                      </c:pt>
                      <c:pt idx="406">
                        <c:v>8996</c:v>
                      </c:pt>
                      <c:pt idx="407">
                        <c:v>8999</c:v>
                      </c:pt>
                      <c:pt idx="408">
                        <c:v>9073</c:v>
                      </c:pt>
                      <c:pt idx="409">
                        <c:v>9082</c:v>
                      </c:pt>
                      <c:pt idx="410">
                        <c:v>9082</c:v>
                      </c:pt>
                      <c:pt idx="411">
                        <c:v>9083</c:v>
                      </c:pt>
                      <c:pt idx="412">
                        <c:v>9083</c:v>
                      </c:pt>
                      <c:pt idx="413">
                        <c:v>9086</c:v>
                      </c:pt>
                      <c:pt idx="414">
                        <c:v>9112</c:v>
                      </c:pt>
                      <c:pt idx="415">
                        <c:v>9127</c:v>
                      </c:pt>
                      <c:pt idx="416">
                        <c:v>9149</c:v>
                      </c:pt>
                      <c:pt idx="417">
                        <c:v>9203</c:v>
                      </c:pt>
                      <c:pt idx="418">
                        <c:v>9203</c:v>
                      </c:pt>
                      <c:pt idx="419">
                        <c:v>9231</c:v>
                      </c:pt>
                      <c:pt idx="420">
                        <c:v>9254</c:v>
                      </c:pt>
                      <c:pt idx="421">
                        <c:v>9303</c:v>
                      </c:pt>
                      <c:pt idx="422">
                        <c:v>9359</c:v>
                      </c:pt>
                      <c:pt idx="423">
                        <c:v>9359</c:v>
                      </c:pt>
                      <c:pt idx="424">
                        <c:v>9373</c:v>
                      </c:pt>
                      <c:pt idx="425">
                        <c:v>9373</c:v>
                      </c:pt>
                      <c:pt idx="426">
                        <c:v>9385</c:v>
                      </c:pt>
                      <c:pt idx="427">
                        <c:v>9428</c:v>
                      </c:pt>
                      <c:pt idx="428">
                        <c:v>9434</c:v>
                      </c:pt>
                      <c:pt idx="429">
                        <c:v>9466</c:v>
                      </c:pt>
                      <c:pt idx="430">
                        <c:v>9491</c:v>
                      </c:pt>
                      <c:pt idx="431">
                        <c:v>9500</c:v>
                      </c:pt>
                      <c:pt idx="432">
                        <c:v>9500</c:v>
                      </c:pt>
                      <c:pt idx="433">
                        <c:v>9511</c:v>
                      </c:pt>
                      <c:pt idx="434">
                        <c:v>9534</c:v>
                      </c:pt>
                      <c:pt idx="435">
                        <c:v>9553</c:v>
                      </c:pt>
                      <c:pt idx="436">
                        <c:v>9564</c:v>
                      </c:pt>
                      <c:pt idx="437">
                        <c:v>9630</c:v>
                      </c:pt>
                      <c:pt idx="438">
                        <c:v>9686</c:v>
                      </c:pt>
                      <c:pt idx="439">
                        <c:v>9710</c:v>
                      </c:pt>
                      <c:pt idx="440">
                        <c:v>9713</c:v>
                      </c:pt>
                      <c:pt idx="441">
                        <c:v>9714</c:v>
                      </c:pt>
                      <c:pt idx="442">
                        <c:v>9727</c:v>
                      </c:pt>
                      <c:pt idx="443">
                        <c:v>9852</c:v>
                      </c:pt>
                      <c:pt idx="444">
                        <c:v>9852</c:v>
                      </c:pt>
                      <c:pt idx="445">
                        <c:v>9859</c:v>
                      </c:pt>
                      <c:pt idx="446">
                        <c:v>9860</c:v>
                      </c:pt>
                      <c:pt idx="447">
                        <c:v>9869</c:v>
                      </c:pt>
                      <c:pt idx="448">
                        <c:v>9869</c:v>
                      </c:pt>
                      <c:pt idx="449">
                        <c:v>9888</c:v>
                      </c:pt>
                      <c:pt idx="450">
                        <c:v>9936</c:v>
                      </c:pt>
                      <c:pt idx="451">
                        <c:v>9959</c:v>
                      </c:pt>
                      <c:pt idx="452">
                        <c:v>10015</c:v>
                      </c:pt>
                      <c:pt idx="453">
                        <c:v>10089</c:v>
                      </c:pt>
                      <c:pt idx="454">
                        <c:v>10131</c:v>
                      </c:pt>
                      <c:pt idx="455">
                        <c:v>10131</c:v>
                      </c:pt>
                      <c:pt idx="456">
                        <c:v>10140</c:v>
                      </c:pt>
                      <c:pt idx="457">
                        <c:v>10140</c:v>
                      </c:pt>
                      <c:pt idx="458">
                        <c:v>10162</c:v>
                      </c:pt>
                      <c:pt idx="459">
                        <c:v>10171</c:v>
                      </c:pt>
                      <c:pt idx="460">
                        <c:v>10189</c:v>
                      </c:pt>
                      <c:pt idx="461">
                        <c:v>10189</c:v>
                      </c:pt>
                      <c:pt idx="462">
                        <c:v>10206</c:v>
                      </c:pt>
                      <c:pt idx="463">
                        <c:v>10207</c:v>
                      </c:pt>
                      <c:pt idx="464">
                        <c:v>10210</c:v>
                      </c:pt>
                      <c:pt idx="465">
                        <c:v>10216</c:v>
                      </c:pt>
                      <c:pt idx="466">
                        <c:v>10229</c:v>
                      </c:pt>
                      <c:pt idx="467">
                        <c:v>10252</c:v>
                      </c:pt>
                      <c:pt idx="468">
                        <c:v>10275</c:v>
                      </c:pt>
                      <c:pt idx="469">
                        <c:v>10299</c:v>
                      </c:pt>
                      <c:pt idx="470">
                        <c:v>10299</c:v>
                      </c:pt>
                      <c:pt idx="471">
                        <c:v>10299</c:v>
                      </c:pt>
                      <c:pt idx="472">
                        <c:v>10389</c:v>
                      </c:pt>
                      <c:pt idx="473">
                        <c:v>10389</c:v>
                      </c:pt>
                      <c:pt idx="474">
                        <c:v>10395</c:v>
                      </c:pt>
                      <c:pt idx="475">
                        <c:v>10403</c:v>
                      </c:pt>
                      <c:pt idx="476">
                        <c:v>10408</c:v>
                      </c:pt>
                      <c:pt idx="477">
                        <c:v>10409</c:v>
                      </c:pt>
                      <c:pt idx="478">
                        <c:v>10427</c:v>
                      </c:pt>
                      <c:pt idx="479">
                        <c:v>10427</c:v>
                      </c:pt>
                      <c:pt idx="480">
                        <c:v>10464</c:v>
                      </c:pt>
                      <c:pt idx="481">
                        <c:v>10478</c:v>
                      </c:pt>
                      <c:pt idx="482">
                        <c:v>10485</c:v>
                      </c:pt>
                      <c:pt idx="483">
                        <c:v>10508</c:v>
                      </c:pt>
                      <c:pt idx="484">
                        <c:v>10530</c:v>
                      </c:pt>
                      <c:pt idx="485">
                        <c:v>10558</c:v>
                      </c:pt>
                      <c:pt idx="486">
                        <c:v>10558</c:v>
                      </c:pt>
                      <c:pt idx="487">
                        <c:v>10591</c:v>
                      </c:pt>
                      <c:pt idx="488">
                        <c:v>10591</c:v>
                      </c:pt>
                      <c:pt idx="489">
                        <c:v>10627</c:v>
                      </c:pt>
                      <c:pt idx="490">
                        <c:v>10628</c:v>
                      </c:pt>
                      <c:pt idx="491">
                        <c:v>10662</c:v>
                      </c:pt>
                      <c:pt idx="492">
                        <c:v>10662</c:v>
                      </c:pt>
                      <c:pt idx="493">
                        <c:v>10662</c:v>
                      </c:pt>
                      <c:pt idx="494">
                        <c:v>10662</c:v>
                      </c:pt>
                      <c:pt idx="495">
                        <c:v>10688</c:v>
                      </c:pt>
                      <c:pt idx="496">
                        <c:v>10725</c:v>
                      </c:pt>
                      <c:pt idx="497">
                        <c:v>10734</c:v>
                      </c:pt>
                      <c:pt idx="498">
                        <c:v>10734</c:v>
                      </c:pt>
                      <c:pt idx="499">
                        <c:v>10741</c:v>
                      </c:pt>
                      <c:pt idx="500">
                        <c:v>10741</c:v>
                      </c:pt>
                      <c:pt idx="501">
                        <c:v>10759</c:v>
                      </c:pt>
                      <c:pt idx="502">
                        <c:v>10761</c:v>
                      </c:pt>
                      <c:pt idx="503">
                        <c:v>10886</c:v>
                      </c:pt>
                      <c:pt idx="504">
                        <c:v>10886</c:v>
                      </c:pt>
                      <c:pt idx="505">
                        <c:v>10891</c:v>
                      </c:pt>
                      <c:pt idx="506">
                        <c:v>10910</c:v>
                      </c:pt>
                      <c:pt idx="507">
                        <c:v>10910</c:v>
                      </c:pt>
                      <c:pt idx="508">
                        <c:v>10919</c:v>
                      </c:pt>
                      <c:pt idx="509">
                        <c:v>10921</c:v>
                      </c:pt>
                      <c:pt idx="510">
                        <c:v>10926</c:v>
                      </c:pt>
                      <c:pt idx="511">
                        <c:v>10938</c:v>
                      </c:pt>
                      <c:pt idx="512">
                        <c:v>10954</c:v>
                      </c:pt>
                      <c:pt idx="513">
                        <c:v>10957</c:v>
                      </c:pt>
                      <c:pt idx="514">
                        <c:v>10957</c:v>
                      </c:pt>
                      <c:pt idx="515">
                        <c:v>11013</c:v>
                      </c:pt>
                      <c:pt idx="516">
                        <c:v>11016</c:v>
                      </c:pt>
                      <c:pt idx="517">
                        <c:v>11026</c:v>
                      </c:pt>
                      <c:pt idx="518">
                        <c:v>11117</c:v>
                      </c:pt>
                      <c:pt idx="519">
                        <c:v>11138</c:v>
                      </c:pt>
                      <c:pt idx="520">
                        <c:v>11155</c:v>
                      </c:pt>
                      <c:pt idx="521">
                        <c:v>11156</c:v>
                      </c:pt>
                      <c:pt idx="522">
                        <c:v>11157</c:v>
                      </c:pt>
                      <c:pt idx="523">
                        <c:v>11157</c:v>
                      </c:pt>
                      <c:pt idx="524">
                        <c:v>11210</c:v>
                      </c:pt>
                      <c:pt idx="525">
                        <c:v>11221</c:v>
                      </c:pt>
                      <c:pt idx="526">
                        <c:v>11272</c:v>
                      </c:pt>
                      <c:pt idx="527">
                        <c:v>11272</c:v>
                      </c:pt>
                      <c:pt idx="528">
                        <c:v>11278</c:v>
                      </c:pt>
                      <c:pt idx="529">
                        <c:v>11286</c:v>
                      </c:pt>
                      <c:pt idx="530">
                        <c:v>11286</c:v>
                      </c:pt>
                      <c:pt idx="531">
                        <c:v>11291</c:v>
                      </c:pt>
                      <c:pt idx="532">
                        <c:v>11291</c:v>
                      </c:pt>
                      <c:pt idx="533">
                        <c:v>11350</c:v>
                      </c:pt>
                      <c:pt idx="534">
                        <c:v>11368</c:v>
                      </c:pt>
                      <c:pt idx="535">
                        <c:v>11368</c:v>
                      </c:pt>
                      <c:pt idx="536">
                        <c:v>11375</c:v>
                      </c:pt>
                      <c:pt idx="537">
                        <c:v>11380</c:v>
                      </c:pt>
                      <c:pt idx="538">
                        <c:v>11401</c:v>
                      </c:pt>
                      <c:pt idx="539">
                        <c:v>11402</c:v>
                      </c:pt>
                      <c:pt idx="540">
                        <c:v>11403</c:v>
                      </c:pt>
                      <c:pt idx="541">
                        <c:v>11403</c:v>
                      </c:pt>
                      <c:pt idx="542">
                        <c:v>11428</c:v>
                      </c:pt>
                      <c:pt idx="543">
                        <c:v>11441</c:v>
                      </c:pt>
                      <c:pt idx="544">
                        <c:v>11444</c:v>
                      </c:pt>
                      <c:pt idx="545">
                        <c:v>11459</c:v>
                      </c:pt>
                      <c:pt idx="546">
                        <c:v>11459</c:v>
                      </c:pt>
                      <c:pt idx="547">
                        <c:v>11461</c:v>
                      </c:pt>
                      <c:pt idx="548">
                        <c:v>11483</c:v>
                      </c:pt>
                      <c:pt idx="549">
                        <c:v>11497</c:v>
                      </c:pt>
                      <c:pt idx="550">
                        <c:v>11507</c:v>
                      </c:pt>
                      <c:pt idx="551">
                        <c:v>11521</c:v>
                      </c:pt>
                      <c:pt idx="552">
                        <c:v>11525</c:v>
                      </c:pt>
                      <c:pt idx="553">
                        <c:v>11525</c:v>
                      </c:pt>
                      <c:pt idx="554">
                        <c:v>11526</c:v>
                      </c:pt>
                      <c:pt idx="555">
                        <c:v>11527</c:v>
                      </c:pt>
                      <c:pt idx="556">
                        <c:v>11622</c:v>
                      </c:pt>
                      <c:pt idx="557">
                        <c:v>11636</c:v>
                      </c:pt>
                      <c:pt idx="558">
                        <c:v>11670</c:v>
                      </c:pt>
                      <c:pt idx="559">
                        <c:v>11702</c:v>
                      </c:pt>
                      <c:pt idx="560">
                        <c:v>11702</c:v>
                      </c:pt>
                      <c:pt idx="561">
                        <c:v>11717</c:v>
                      </c:pt>
                      <c:pt idx="562">
                        <c:v>11739</c:v>
                      </c:pt>
                      <c:pt idx="563">
                        <c:v>11761</c:v>
                      </c:pt>
                      <c:pt idx="564">
                        <c:v>11805</c:v>
                      </c:pt>
                      <c:pt idx="565">
                        <c:v>11805</c:v>
                      </c:pt>
                      <c:pt idx="566">
                        <c:v>11810</c:v>
                      </c:pt>
                      <c:pt idx="567">
                        <c:v>11868</c:v>
                      </c:pt>
                      <c:pt idx="568">
                        <c:v>11896</c:v>
                      </c:pt>
                      <c:pt idx="569">
                        <c:v>11901</c:v>
                      </c:pt>
                      <c:pt idx="570">
                        <c:v>11911</c:v>
                      </c:pt>
                      <c:pt idx="571">
                        <c:v>11950</c:v>
                      </c:pt>
                      <c:pt idx="572">
                        <c:v>11958</c:v>
                      </c:pt>
                      <c:pt idx="573">
                        <c:v>11972</c:v>
                      </c:pt>
                      <c:pt idx="574">
                        <c:v>11983</c:v>
                      </c:pt>
                      <c:pt idx="575">
                        <c:v>12000</c:v>
                      </c:pt>
                      <c:pt idx="576">
                        <c:v>12000</c:v>
                      </c:pt>
                      <c:pt idx="577">
                        <c:v>12008</c:v>
                      </c:pt>
                      <c:pt idx="578">
                        <c:v>12008</c:v>
                      </c:pt>
                      <c:pt idx="579">
                        <c:v>12014</c:v>
                      </c:pt>
                      <c:pt idx="580">
                        <c:v>12056</c:v>
                      </c:pt>
                      <c:pt idx="581">
                        <c:v>12067</c:v>
                      </c:pt>
                      <c:pt idx="582">
                        <c:v>12071</c:v>
                      </c:pt>
                      <c:pt idx="583">
                        <c:v>12080</c:v>
                      </c:pt>
                      <c:pt idx="584">
                        <c:v>12117</c:v>
                      </c:pt>
                      <c:pt idx="585">
                        <c:v>12120</c:v>
                      </c:pt>
                      <c:pt idx="586">
                        <c:v>12168</c:v>
                      </c:pt>
                      <c:pt idx="587">
                        <c:v>12198</c:v>
                      </c:pt>
                      <c:pt idx="588">
                        <c:v>12209</c:v>
                      </c:pt>
                      <c:pt idx="589">
                        <c:v>12211</c:v>
                      </c:pt>
                      <c:pt idx="590">
                        <c:v>12236</c:v>
                      </c:pt>
                      <c:pt idx="591">
                        <c:v>12290</c:v>
                      </c:pt>
                      <c:pt idx="592">
                        <c:v>12310</c:v>
                      </c:pt>
                      <c:pt idx="593">
                        <c:v>12369</c:v>
                      </c:pt>
                      <c:pt idx="594">
                        <c:v>12402</c:v>
                      </c:pt>
                      <c:pt idx="595">
                        <c:v>12427</c:v>
                      </c:pt>
                      <c:pt idx="596">
                        <c:v>12427</c:v>
                      </c:pt>
                      <c:pt idx="597">
                        <c:v>12495</c:v>
                      </c:pt>
                      <c:pt idx="598">
                        <c:v>12515</c:v>
                      </c:pt>
                      <c:pt idx="599">
                        <c:v>12560</c:v>
                      </c:pt>
                      <c:pt idx="600">
                        <c:v>12565</c:v>
                      </c:pt>
                      <c:pt idx="601">
                        <c:v>12570</c:v>
                      </c:pt>
                      <c:pt idx="602">
                        <c:v>12658</c:v>
                      </c:pt>
                      <c:pt idx="603">
                        <c:v>12671</c:v>
                      </c:pt>
                      <c:pt idx="604">
                        <c:v>12681</c:v>
                      </c:pt>
                      <c:pt idx="605">
                        <c:v>12718</c:v>
                      </c:pt>
                      <c:pt idx="606">
                        <c:v>12718</c:v>
                      </c:pt>
                      <c:pt idx="607">
                        <c:v>12727</c:v>
                      </c:pt>
                      <c:pt idx="608">
                        <c:v>12727</c:v>
                      </c:pt>
                      <c:pt idx="609">
                        <c:v>12759</c:v>
                      </c:pt>
                      <c:pt idx="610">
                        <c:v>12782</c:v>
                      </c:pt>
                      <c:pt idx="611">
                        <c:v>12790</c:v>
                      </c:pt>
                      <c:pt idx="612">
                        <c:v>12790</c:v>
                      </c:pt>
                      <c:pt idx="613">
                        <c:v>12808</c:v>
                      </c:pt>
                      <c:pt idx="614">
                        <c:v>12828</c:v>
                      </c:pt>
                      <c:pt idx="615">
                        <c:v>12842</c:v>
                      </c:pt>
                      <c:pt idx="616">
                        <c:v>12868</c:v>
                      </c:pt>
                      <c:pt idx="617">
                        <c:v>12879</c:v>
                      </c:pt>
                      <c:pt idx="618">
                        <c:v>12891</c:v>
                      </c:pt>
                      <c:pt idx="619">
                        <c:v>12904</c:v>
                      </c:pt>
                      <c:pt idx="620">
                        <c:v>12913</c:v>
                      </c:pt>
                      <c:pt idx="621">
                        <c:v>12929</c:v>
                      </c:pt>
                      <c:pt idx="622">
                        <c:v>12937</c:v>
                      </c:pt>
                      <c:pt idx="623">
                        <c:v>12954</c:v>
                      </c:pt>
                      <c:pt idx="624">
                        <c:v>12970</c:v>
                      </c:pt>
                      <c:pt idx="625">
                        <c:v>12990</c:v>
                      </c:pt>
                      <c:pt idx="626">
                        <c:v>13014</c:v>
                      </c:pt>
                      <c:pt idx="627">
                        <c:v>13029</c:v>
                      </c:pt>
                      <c:pt idx="628">
                        <c:v>13030</c:v>
                      </c:pt>
                      <c:pt idx="629">
                        <c:v>13030</c:v>
                      </c:pt>
                      <c:pt idx="630">
                        <c:v>13032</c:v>
                      </c:pt>
                      <c:pt idx="631">
                        <c:v>13039</c:v>
                      </c:pt>
                      <c:pt idx="632">
                        <c:v>13050</c:v>
                      </c:pt>
                      <c:pt idx="633">
                        <c:v>13064</c:v>
                      </c:pt>
                      <c:pt idx="634">
                        <c:v>13073</c:v>
                      </c:pt>
                      <c:pt idx="635">
                        <c:v>13079</c:v>
                      </c:pt>
                      <c:pt idx="636">
                        <c:v>13102</c:v>
                      </c:pt>
                      <c:pt idx="637">
                        <c:v>13106</c:v>
                      </c:pt>
                      <c:pt idx="638">
                        <c:v>13113</c:v>
                      </c:pt>
                      <c:pt idx="639">
                        <c:v>13113</c:v>
                      </c:pt>
                      <c:pt idx="640">
                        <c:v>13204</c:v>
                      </c:pt>
                      <c:pt idx="641">
                        <c:v>13207</c:v>
                      </c:pt>
                      <c:pt idx="642">
                        <c:v>13214</c:v>
                      </c:pt>
                      <c:pt idx="643">
                        <c:v>13214</c:v>
                      </c:pt>
                      <c:pt idx="644">
                        <c:v>13235</c:v>
                      </c:pt>
                      <c:pt idx="645">
                        <c:v>13242</c:v>
                      </c:pt>
                      <c:pt idx="646">
                        <c:v>13271</c:v>
                      </c:pt>
                      <c:pt idx="647">
                        <c:v>13301</c:v>
                      </c:pt>
                      <c:pt idx="648">
                        <c:v>13301</c:v>
                      </c:pt>
                      <c:pt idx="649">
                        <c:v>13317</c:v>
                      </c:pt>
                      <c:pt idx="650">
                        <c:v>13339</c:v>
                      </c:pt>
                      <c:pt idx="651">
                        <c:v>13362</c:v>
                      </c:pt>
                      <c:pt idx="652">
                        <c:v>13397</c:v>
                      </c:pt>
                      <c:pt idx="653">
                        <c:v>13421</c:v>
                      </c:pt>
                      <c:pt idx="654">
                        <c:v>13431</c:v>
                      </c:pt>
                      <c:pt idx="655">
                        <c:v>13454</c:v>
                      </c:pt>
                      <c:pt idx="656">
                        <c:v>13470</c:v>
                      </c:pt>
                      <c:pt idx="657">
                        <c:v>13498</c:v>
                      </c:pt>
                      <c:pt idx="658">
                        <c:v>13502</c:v>
                      </c:pt>
                      <c:pt idx="659">
                        <c:v>13516</c:v>
                      </c:pt>
                      <c:pt idx="660">
                        <c:v>13518</c:v>
                      </c:pt>
                      <c:pt idx="661">
                        <c:v>13520</c:v>
                      </c:pt>
                      <c:pt idx="662">
                        <c:v>13530</c:v>
                      </c:pt>
                      <c:pt idx="663">
                        <c:v>13530</c:v>
                      </c:pt>
                      <c:pt idx="664">
                        <c:v>13569</c:v>
                      </c:pt>
                      <c:pt idx="665">
                        <c:v>13571</c:v>
                      </c:pt>
                      <c:pt idx="666">
                        <c:v>13571</c:v>
                      </c:pt>
                      <c:pt idx="667">
                        <c:v>13571</c:v>
                      </c:pt>
                      <c:pt idx="668">
                        <c:v>13601</c:v>
                      </c:pt>
                      <c:pt idx="669">
                        <c:v>13606</c:v>
                      </c:pt>
                      <c:pt idx="670">
                        <c:v>13637</c:v>
                      </c:pt>
                      <c:pt idx="671">
                        <c:v>13640</c:v>
                      </c:pt>
                      <c:pt idx="672">
                        <c:v>13717</c:v>
                      </c:pt>
                      <c:pt idx="673">
                        <c:v>13793</c:v>
                      </c:pt>
                      <c:pt idx="674">
                        <c:v>13793</c:v>
                      </c:pt>
                      <c:pt idx="675">
                        <c:v>13797</c:v>
                      </c:pt>
                      <c:pt idx="676">
                        <c:v>13797</c:v>
                      </c:pt>
                      <c:pt idx="677">
                        <c:v>13797</c:v>
                      </c:pt>
                      <c:pt idx="678">
                        <c:v>13798</c:v>
                      </c:pt>
                      <c:pt idx="679">
                        <c:v>13798</c:v>
                      </c:pt>
                      <c:pt idx="680">
                        <c:v>13828</c:v>
                      </c:pt>
                      <c:pt idx="681">
                        <c:v>13865</c:v>
                      </c:pt>
                      <c:pt idx="682">
                        <c:v>13865</c:v>
                      </c:pt>
                      <c:pt idx="683">
                        <c:v>13874</c:v>
                      </c:pt>
                      <c:pt idx="684">
                        <c:v>13874</c:v>
                      </c:pt>
                      <c:pt idx="685">
                        <c:v>13921</c:v>
                      </c:pt>
                      <c:pt idx="686">
                        <c:v>13966</c:v>
                      </c:pt>
                      <c:pt idx="687">
                        <c:v>13971</c:v>
                      </c:pt>
                      <c:pt idx="688">
                        <c:v>14054</c:v>
                      </c:pt>
                      <c:pt idx="689">
                        <c:v>14075</c:v>
                      </c:pt>
                      <c:pt idx="690">
                        <c:v>14092</c:v>
                      </c:pt>
                      <c:pt idx="691">
                        <c:v>14107</c:v>
                      </c:pt>
                      <c:pt idx="692">
                        <c:v>14152</c:v>
                      </c:pt>
                      <c:pt idx="693">
                        <c:v>14172</c:v>
                      </c:pt>
                      <c:pt idx="694">
                        <c:v>14172</c:v>
                      </c:pt>
                      <c:pt idx="695">
                        <c:v>14172</c:v>
                      </c:pt>
                      <c:pt idx="696">
                        <c:v>14199</c:v>
                      </c:pt>
                      <c:pt idx="697">
                        <c:v>14199</c:v>
                      </c:pt>
                      <c:pt idx="698">
                        <c:v>14199</c:v>
                      </c:pt>
                      <c:pt idx="699">
                        <c:v>14211</c:v>
                      </c:pt>
                      <c:pt idx="700">
                        <c:v>14246</c:v>
                      </c:pt>
                      <c:pt idx="701">
                        <c:v>14265</c:v>
                      </c:pt>
                      <c:pt idx="702">
                        <c:v>14269</c:v>
                      </c:pt>
                      <c:pt idx="703">
                        <c:v>14274</c:v>
                      </c:pt>
                      <c:pt idx="704">
                        <c:v>14295</c:v>
                      </c:pt>
                      <c:pt idx="705">
                        <c:v>14358</c:v>
                      </c:pt>
                      <c:pt idx="706">
                        <c:v>14378</c:v>
                      </c:pt>
                      <c:pt idx="707">
                        <c:v>14409</c:v>
                      </c:pt>
                      <c:pt idx="708">
                        <c:v>14443</c:v>
                      </c:pt>
                      <c:pt idx="709">
                        <c:v>14454</c:v>
                      </c:pt>
                      <c:pt idx="710">
                        <c:v>14461</c:v>
                      </c:pt>
                      <c:pt idx="711">
                        <c:v>14461</c:v>
                      </c:pt>
                      <c:pt idx="712">
                        <c:v>14473</c:v>
                      </c:pt>
                      <c:pt idx="713">
                        <c:v>14533</c:v>
                      </c:pt>
                      <c:pt idx="714">
                        <c:v>14541</c:v>
                      </c:pt>
                      <c:pt idx="715">
                        <c:v>14559</c:v>
                      </c:pt>
                      <c:pt idx="716">
                        <c:v>14564</c:v>
                      </c:pt>
                      <c:pt idx="717">
                        <c:v>14599</c:v>
                      </c:pt>
                      <c:pt idx="718">
                        <c:v>14600</c:v>
                      </c:pt>
                      <c:pt idx="719">
                        <c:v>14625</c:v>
                      </c:pt>
                      <c:pt idx="720">
                        <c:v>14656</c:v>
                      </c:pt>
                      <c:pt idx="721">
                        <c:v>14656</c:v>
                      </c:pt>
                      <c:pt idx="722">
                        <c:v>14759</c:v>
                      </c:pt>
                      <c:pt idx="723">
                        <c:v>14765</c:v>
                      </c:pt>
                      <c:pt idx="724">
                        <c:v>14793</c:v>
                      </c:pt>
                      <c:pt idx="725">
                        <c:v>14794</c:v>
                      </c:pt>
                      <c:pt idx="726">
                        <c:v>14795</c:v>
                      </c:pt>
                      <c:pt idx="727">
                        <c:v>14855</c:v>
                      </c:pt>
                      <c:pt idx="728">
                        <c:v>14855</c:v>
                      </c:pt>
                      <c:pt idx="729">
                        <c:v>14863</c:v>
                      </c:pt>
                      <c:pt idx="730">
                        <c:v>14900</c:v>
                      </c:pt>
                      <c:pt idx="731">
                        <c:v>14900</c:v>
                      </c:pt>
                      <c:pt idx="732">
                        <c:v>14909</c:v>
                      </c:pt>
                      <c:pt idx="733">
                        <c:v>14918</c:v>
                      </c:pt>
                      <c:pt idx="734">
                        <c:v>14946</c:v>
                      </c:pt>
                      <c:pt idx="735">
                        <c:v>14946</c:v>
                      </c:pt>
                      <c:pt idx="736">
                        <c:v>14959</c:v>
                      </c:pt>
                      <c:pt idx="737">
                        <c:v>14965</c:v>
                      </c:pt>
                      <c:pt idx="738">
                        <c:v>14975</c:v>
                      </c:pt>
                      <c:pt idx="739">
                        <c:v>14997</c:v>
                      </c:pt>
                      <c:pt idx="740">
                        <c:v>15024</c:v>
                      </c:pt>
                      <c:pt idx="741">
                        <c:v>15033</c:v>
                      </c:pt>
                      <c:pt idx="742">
                        <c:v>15050</c:v>
                      </c:pt>
                      <c:pt idx="743">
                        <c:v>15139</c:v>
                      </c:pt>
                      <c:pt idx="744">
                        <c:v>15157</c:v>
                      </c:pt>
                      <c:pt idx="745">
                        <c:v>15177</c:v>
                      </c:pt>
                      <c:pt idx="746">
                        <c:v>15193</c:v>
                      </c:pt>
                      <c:pt idx="747">
                        <c:v>15215</c:v>
                      </c:pt>
                      <c:pt idx="748">
                        <c:v>15217</c:v>
                      </c:pt>
                      <c:pt idx="749">
                        <c:v>15261</c:v>
                      </c:pt>
                      <c:pt idx="750">
                        <c:v>15292</c:v>
                      </c:pt>
                      <c:pt idx="751">
                        <c:v>15292</c:v>
                      </c:pt>
                      <c:pt idx="752">
                        <c:v>15376</c:v>
                      </c:pt>
                      <c:pt idx="753">
                        <c:v>15435</c:v>
                      </c:pt>
                      <c:pt idx="754">
                        <c:v>15467</c:v>
                      </c:pt>
                      <c:pt idx="755">
                        <c:v>15527</c:v>
                      </c:pt>
                      <c:pt idx="756">
                        <c:v>15527</c:v>
                      </c:pt>
                      <c:pt idx="757">
                        <c:v>15539</c:v>
                      </c:pt>
                      <c:pt idx="758">
                        <c:v>15549</c:v>
                      </c:pt>
                      <c:pt idx="759">
                        <c:v>15565</c:v>
                      </c:pt>
                      <c:pt idx="760">
                        <c:v>15589</c:v>
                      </c:pt>
                      <c:pt idx="761">
                        <c:v>15592</c:v>
                      </c:pt>
                      <c:pt idx="762">
                        <c:v>15601</c:v>
                      </c:pt>
                      <c:pt idx="763">
                        <c:v>15601</c:v>
                      </c:pt>
                      <c:pt idx="764">
                        <c:v>15608</c:v>
                      </c:pt>
                      <c:pt idx="765">
                        <c:v>15609</c:v>
                      </c:pt>
                      <c:pt idx="766">
                        <c:v>15615</c:v>
                      </c:pt>
                      <c:pt idx="767">
                        <c:v>15625</c:v>
                      </c:pt>
                      <c:pt idx="768">
                        <c:v>15676</c:v>
                      </c:pt>
                      <c:pt idx="769">
                        <c:v>15684</c:v>
                      </c:pt>
                      <c:pt idx="770">
                        <c:v>15685</c:v>
                      </c:pt>
                      <c:pt idx="771">
                        <c:v>15709</c:v>
                      </c:pt>
                      <c:pt idx="772">
                        <c:v>15838</c:v>
                      </c:pt>
                      <c:pt idx="773">
                        <c:v>15856</c:v>
                      </c:pt>
                      <c:pt idx="774">
                        <c:v>15859</c:v>
                      </c:pt>
                      <c:pt idx="775">
                        <c:v>15865</c:v>
                      </c:pt>
                      <c:pt idx="776">
                        <c:v>15875</c:v>
                      </c:pt>
                      <c:pt idx="777">
                        <c:v>15879</c:v>
                      </c:pt>
                      <c:pt idx="778">
                        <c:v>15900</c:v>
                      </c:pt>
                      <c:pt idx="779">
                        <c:v>15900</c:v>
                      </c:pt>
                      <c:pt idx="780">
                        <c:v>15928</c:v>
                      </c:pt>
                      <c:pt idx="781">
                        <c:v>15935</c:v>
                      </c:pt>
                      <c:pt idx="782">
                        <c:v>15940</c:v>
                      </c:pt>
                      <c:pt idx="783">
                        <c:v>15973</c:v>
                      </c:pt>
                      <c:pt idx="784">
                        <c:v>15980</c:v>
                      </c:pt>
                      <c:pt idx="785">
                        <c:v>16012</c:v>
                      </c:pt>
                      <c:pt idx="786">
                        <c:v>16035</c:v>
                      </c:pt>
                      <c:pt idx="787">
                        <c:v>16039</c:v>
                      </c:pt>
                      <c:pt idx="788">
                        <c:v>16039</c:v>
                      </c:pt>
                      <c:pt idx="789">
                        <c:v>16039</c:v>
                      </c:pt>
                      <c:pt idx="790">
                        <c:v>16079</c:v>
                      </c:pt>
                      <c:pt idx="791">
                        <c:v>16133</c:v>
                      </c:pt>
                      <c:pt idx="792">
                        <c:v>16163</c:v>
                      </c:pt>
                      <c:pt idx="793">
                        <c:v>16171</c:v>
                      </c:pt>
                      <c:pt idx="794">
                        <c:v>16193</c:v>
                      </c:pt>
                      <c:pt idx="795">
                        <c:v>16193</c:v>
                      </c:pt>
                      <c:pt idx="796">
                        <c:v>16203</c:v>
                      </c:pt>
                      <c:pt idx="797">
                        <c:v>16239</c:v>
                      </c:pt>
                      <c:pt idx="798">
                        <c:v>16240</c:v>
                      </c:pt>
                      <c:pt idx="799">
                        <c:v>16296</c:v>
                      </c:pt>
                      <c:pt idx="800">
                        <c:v>16315</c:v>
                      </c:pt>
                      <c:pt idx="801">
                        <c:v>16315</c:v>
                      </c:pt>
                      <c:pt idx="802">
                        <c:v>16315</c:v>
                      </c:pt>
                      <c:pt idx="803">
                        <c:v>16315</c:v>
                      </c:pt>
                      <c:pt idx="804">
                        <c:v>16350</c:v>
                      </c:pt>
                      <c:pt idx="805">
                        <c:v>16350</c:v>
                      </c:pt>
                      <c:pt idx="806">
                        <c:v>16379</c:v>
                      </c:pt>
                      <c:pt idx="807">
                        <c:v>16389</c:v>
                      </c:pt>
                      <c:pt idx="808">
                        <c:v>16402</c:v>
                      </c:pt>
                      <c:pt idx="809">
                        <c:v>16425</c:v>
                      </c:pt>
                      <c:pt idx="810">
                        <c:v>16463</c:v>
                      </c:pt>
                      <c:pt idx="811">
                        <c:v>16494</c:v>
                      </c:pt>
                      <c:pt idx="812">
                        <c:v>16520</c:v>
                      </c:pt>
                      <c:pt idx="813">
                        <c:v>16528</c:v>
                      </c:pt>
                      <c:pt idx="814">
                        <c:v>16564</c:v>
                      </c:pt>
                      <c:pt idx="815">
                        <c:v>16605</c:v>
                      </c:pt>
                      <c:pt idx="816">
                        <c:v>16605</c:v>
                      </c:pt>
                      <c:pt idx="817">
                        <c:v>16633</c:v>
                      </c:pt>
                      <c:pt idx="818">
                        <c:v>16637</c:v>
                      </c:pt>
                      <c:pt idx="819">
                        <c:v>16642</c:v>
                      </c:pt>
                      <c:pt idx="820">
                        <c:v>16651</c:v>
                      </c:pt>
                      <c:pt idx="821">
                        <c:v>16735</c:v>
                      </c:pt>
                      <c:pt idx="822">
                        <c:v>16769</c:v>
                      </c:pt>
                      <c:pt idx="823">
                        <c:v>16815</c:v>
                      </c:pt>
                      <c:pt idx="824">
                        <c:v>16815</c:v>
                      </c:pt>
                      <c:pt idx="825">
                        <c:v>16830</c:v>
                      </c:pt>
                      <c:pt idx="826">
                        <c:v>16858</c:v>
                      </c:pt>
                      <c:pt idx="827">
                        <c:v>16872</c:v>
                      </c:pt>
                      <c:pt idx="828">
                        <c:v>16872</c:v>
                      </c:pt>
                      <c:pt idx="829">
                        <c:v>16873</c:v>
                      </c:pt>
                      <c:pt idx="830">
                        <c:v>16895</c:v>
                      </c:pt>
                      <c:pt idx="831">
                        <c:v>16924</c:v>
                      </c:pt>
                      <c:pt idx="832">
                        <c:v>16924</c:v>
                      </c:pt>
                      <c:pt idx="833">
                        <c:v>16950</c:v>
                      </c:pt>
                      <c:pt idx="834">
                        <c:v>16986</c:v>
                      </c:pt>
                      <c:pt idx="835">
                        <c:v>17015</c:v>
                      </c:pt>
                      <c:pt idx="836">
                        <c:v>17052</c:v>
                      </c:pt>
                      <c:pt idx="837">
                        <c:v>17066</c:v>
                      </c:pt>
                      <c:pt idx="838">
                        <c:v>17095</c:v>
                      </c:pt>
                      <c:pt idx="839">
                        <c:v>17097</c:v>
                      </c:pt>
                      <c:pt idx="840">
                        <c:v>17103</c:v>
                      </c:pt>
                      <c:pt idx="841">
                        <c:v>17103</c:v>
                      </c:pt>
                      <c:pt idx="842">
                        <c:v>17164</c:v>
                      </c:pt>
                      <c:pt idx="843">
                        <c:v>17166</c:v>
                      </c:pt>
                      <c:pt idx="844">
                        <c:v>17166</c:v>
                      </c:pt>
                      <c:pt idx="845">
                        <c:v>17183</c:v>
                      </c:pt>
                      <c:pt idx="846">
                        <c:v>17291</c:v>
                      </c:pt>
                      <c:pt idx="847">
                        <c:v>17291</c:v>
                      </c:pt>
                      <c:pt idx="848">
                        <c:v>17328</c:v>
                      </c:pt>
                      <c:pt idx="849">
                        <c:v>17347</c:v>
                      </c:pt>
                      <c:pt idx="850">
                        <c:v>17358</c:v>
                      </c:pt>
                      <c:pt idx="851">
                        <c:v>17382</c:v>
                      </c:pt>
                      <c:pt idx="852">
                        <c:v>17418</c:v>
                      </c:pt>
                      <c:pt idx="853">
                        <c:v>17421</c:v>
                      </c:pt>
                      <c:pt idx="854">
                        <c:v>17425</c:v>
                      </c:pt>
                      <c:pt idx="855">
                        <c:v>17512</c:v>
                      </c:pt>
                      <c:pt idx="856">
                        <c:v>17512</c:v>
                      </c:pt>
                      <c:pt idx="857">
                        <c:v>17514</c:v>
                      </c:pt>
                      <c:pt idx="858">
                        <c:v>17515</c:v>
                      </c:pt>
                      <c:pt idx="859">
                        <c:v>17558</c:v>
                      </c:pt>
                      <c:pt idx="860">
                        <c:v>17597</c:v>
                      </c:pt>
                      <c:pt idx="861">
                        <c:v>17597</c:v>
                      </c:pt>
                      <c:pt idx="862">
                        <c:v>17628</c:v>
                      </c:pt>
                      <c:pt idx="863">
                        <c:v>17642</c:v>
                      </c:pt>
                      <c:pt idx="864">
                        <c:v>17705</c:v>
                      </c:pt>
                      <c:pt idx="865">
                        <c:v>17725</c:v>
                      </c:pt>
                      <c:pt idx="866">
                        <c:v>17725</c:v>
                      </c:pt>
                      <c:pt idx="867">
                        <c:v>17740</c:v>
                      </c:pt>
                      <c:pt idx="868">
                        <c:v>17778</c:v>
                      </c:pt>
                      <c:pt idx="869">
                        <c:v>17822</c:v>
                      </c:pt>
                      <c:pt idx="870">
                        <c:v>17823</c:v>
                      </c:pt>
                      <c:pt idx="871">
                        <c:v>17831</c:v>
                      </c:pt>
                      <c:pt idx="872">
                        <c:v>17841</c:v>
                      </c:pt>
                      <c:pt idx="873">
                        <c:v>17857</c:v>
                      </c:pt>
                      <c:pt idx="874">
                        <c:v>17857</c:v>
                      </c:pt>
                      <c:pt idx="875">
                        <c:v>17882</c:v>
                      </c:pt>
                      <c:pt idx="876">
                        <c:v>17882</c:v>
                      </c:pt>
                      <c:pt idx="877">
                        <c:v>17948</c:v>
                      </c:pt>
                      <c:pt idx="878">
                        <c:v>17948</c:v>
                      </c:pt>
                      <c:pt idx="879">
                        <c:v>17972</c:v>
                      </c:pt>
                      <c:pt idx="880">
                        <c:v>18002</c:v>
                      </c:pt>
                      <c:pt idx="881">
                        <c:v>18041</c:v>
                      </c:pt>
                      <c:pt idx="882">
                        <c:v>18058</c:v>
                      </c:pt>
                      <c:pt idx="883">
                        <c:v>18078</c:v>
                      </c:pt>
                      <c:pt idx="884">
                        <c:v>18098</c:v>
                      </c:pt>
                      <c:pt idx="885">
                        <c:v>18177</c:v>
                      </c:pt>
                      <c:pt idx="886">
                        <c:v>18189</c:v>
                      </c:pt>
                      <c:pt idx="887">
                        <c:v>18195</c:v>
                      </c:pt>
                      <c:pt idx="888">
                        <c:v>18210</c:v>
                      </c:pt>
                      <c:pt idx="889">
                        <c:v>18241</c:v>
                      </c:pt>
                      <c:pt idx="890">
                        <c:v>18241</c:v>
                      </c:pt>
                      <c:pt idx="891">
                        <c:v>18271</c:v>
                      </c:pt>
                      <c:pt idx="892">
                        <c:v>18289</c:v>
                      </c:pt>
                      <c:pt idx="893">
                        <c:v>18289</c:v>
                      </c:pt>
                      <c:pt idx="894">
                        <c:v>18328</c:v>
                      </c:pt>
                      <c:pt idx="895">
                        <c:v>18373</c:v>
                      </c:pt>
                      <c:pt idx="896">
                        <c:v>18402</c:v>
                      </c:pt>
                      <c:pt idx="897">
                        <c:v>18426</c:v>
                      </c:pt>
                      <c:pt idx="898">
                        <c:v>18453</c:v>
                      </c:pt>
                      <c:pt idx="899">
                        <c:v>18491</c:v>
                      </c:pt>
                      <c:pt idx="900">
                        <c:v>18496</c:v>
                      </c:pt>
                      <c:pt idx="901">
                        <c:v>18524</c:v>
                      </c:pt>
                      <c:pt idx="902">
                        <c:v>18553</c:v>
                      </c:pt>
                      <c:pt idx="903">
                        <c:v>18553</c:v>
                      </c:pt>
                      <c:pt idx="904">
                        <c:v>18560</c:v>
                      </c:pt>
                      <c:pt idx="905">
                        <c:v>18606</c:v>
                      </c:pt>
                      <c:pt idx="906">
                        <c:v>18650</c:v>
                      </c:pt>
                      <c:pt idx="907">
                        <c:v>18650</c:v>
                      </c:pt>
                      <c:pt idx="908">
                        <c:v>18681</c:v>
                      </c:pt>
                      <c:pt idx="909">
                        <c:v>18690</c:v>
                      </c:pt>
                      <c:pt idx="910">
                        <c:v>18702</c:v>
                      </c:pt>
                      <c:pt idx="911">
                        <c:v>18721</c:v>
                      </c:pt>
                      <c:pt idx="912">
                        <c:v>18723</c:v>
                      </c:pt>
                      <c:pt idx="913">
                        <c:v>18728</c:v>
                      </c:pt>
                      <c:pt idx="914">
                        <c:v>18731</c:v>
                      </c:pt>
                      <c:pt idx="915">
                        <c:v>18731</c:v>
                      </c:pt>
                      <c:pt idx="916">
                        <c:v>18758</c:v>
                      </c:pt>
                      <c:pt idx="917">
                        <c:v>18780</c:v>
                      </c:pt>
                      <c:pt idx="918">
                        <c:v>18816</c:v>
                      </c:pt>
                      <c:pt idx="919">
                        <c:v>18831</c:v>
                      </c:pt>
                      <c:pt idx="920">
                        <c:v>18845</c:v>
                      </c:pt>
                      <c:pt idx="921">
                        <c:v>18852</c:v>
                      </c:pt>
                      <c:pt idx="922">
                        <c:v>18865</c:v>
                      </c:pt>
                      <c:pt idx="923">
                        <c:v>18907</c:v>
                      </c:pt>
                      <c:pt idx="924">
                        <c:v>18907</c:v>
                      </c:pt>
                      <c:pt idx="925">
                        <c:v>18913</c:v>
                      </c:pt>
                      <c:pt idx="926">
                        <c:v>18969</c:v>
                      </c:pt>
                      <c:pt idx="927">
                        <c:v>19019</c:v>
                      </c:pt>
                      <c:pt idx="928">
                        <c:v>19091</c:v>
                      </c:pt>
                      <c:pt idx="929">
                        <c:v>19113</c:v>
                      </c:pt>
                      <c:pt idx="930">
                        <c:v>19120</c:v>
                      </c:pt>
                      <c:pt idx="931">
                        <c:v>19129</c:v>
                      </c:pt>
                      <c:pt idx="932">
                        <c:v>19138</c:v>
                      </c:pt>
                      <c:pt idx="933">
                        <c:v>19138</c:v>
                      </c:pt>
                      <c:pt idx="934">
                        <c:v>19154</c:v>
                      </c:pt>
                      <c:pt idx="935">
                        <c:v>19217</c:v>
                      </c:pt>
                      <c:pt idx="936">
                        <c:v>19235</c:v>
                      </c:pt>
                      <c:pt idx="937">
                        <c:v>19289</c:v>
                      </c:pt>
                      <c:pt idx="938">
                        <c:v>19295</c:v>
                      </c:pt>
                      <c:pt idx="939">
                        <c:v>19332</c:v>
                      </c:pt>
                      <c:pt idx="940">
                        <c:v>19398</c:v>
                      </c:pt>
                      <c:pt idx="941">
                        <c:v>19410</c:v>
                      </c:pt>
                      <c:pt idx="942">
                        <c:v>19410</c:v>
                      </c:pt>
                      <c:pt idx="943">
                        <c:v>19428</c:v>
                      </c:pt>
                      <c:pt idx="944">
                        <c:v>19428</c:v>
                      </c:pt>
                      <c:pt idx="945">
                        <c:v>19492</c:v>
                      </c:pt>
                      <c:pt idx="946">
                        <c:v>19503</c:v>
                      </c:pt>
                      <c:pt idx="947">
                        <c:v>19507</c:v>
                      </c:pt>
                      <c:pt idx="948">
                        <c:v>19521</c:v>
                      </c:pt>
                      <c:pt idx="949">
                        <c:v>19538</c:v>
                      </c:pt>
                      <c:pt idx="950">
                        <c:v>19556</c:v>
                      </c:pt>
                      <c:pt idx="951">
                        <c:v>19571</c:v>
                      </c:pt>
                      <c:pt idx="952">
                        <c:v>19624</c:v>
                      </c:pt>
                      <c:pt idx="953">
                        <c:v>19662</c:v>
                      </c:pt>
                      <c:pt idx="954">
                        <c:v>19668</c:v>
                      </c:pt>
                      <c:pt idx="955">
                        <c:v>19695</c:v>
                      </c:pt>
                      <c:pt idx="956">
                        <c:v>19711</c:v>
                      </c:pt>
                      <c:pt idx="957">
                        <c:v>19711</c:v>
                      </c:pt>
                      <c:pt idx="958">
                        <c:v>19742</c:v>
                      </c:pt>
                      <c:pt idx="959">
                        <c:v>19752</c:v>
                      </c:pt>
                      <c:pt idx="960">
                        <c:v>19752</c:v>
                      </c:pt>
                      <c:pt idx="961">
                        <c:v>19755</c:v>
                      </c:pt>
                      <c:pt idx="962">
                        <c:v>19755</c:v>
                      </c:pt>
                      <c:pt idx="963">
                        <c:v>19762</c:v>
                      </c:pt>
                      <c:pt idx="964">
                        <c:v>19766</c:v>
                      </c:pt>
                      <c:pt idx="965">
                        <c:v>19782</c:v>
                      </c:pt>
                      <c:pt idx="966">
                        <c:v>19785</c:v>
                      </c:pt>
                      <c:pt idx="967">
                        <c:v>19785</c:v>
                      </c:pt>
                      <c:pt idx="968">
                        <c:v>19804</c:v>
                      </c:pt>
                      <c:pt idx="969">
                        <c:v>19825</c:v>
                      </c:pt>
                      <c:pt idx="970">
                        <c:v>19876</c:v>
                      </c:pt>
                      <c:pt idx="971">
                        <c:v>19876</c:v>
                      </c:pt>
                      <c:pt idx="972">
                        <c:v>19917</c:v>
                      </c:pt>
                      <c:pt idx="973">
                        <c:v>19923</c:v>
                      </c:pt>
                      <c:pt idx="974">
                        <c:v>20015</c:v>
                      </c:pt>
                      <c:pt idx="975">
                        <c:v>20015</c:v>
                      </c:pt>
                      <c:pt idx="976">
                        <c:v>20029</c:v>
                      </c:pt>
                      <c:pt idx="977">
                        <c:v>20030</c:v>
                      </c:pt>
                      <c:pt idx="978">
                        <c:v>20085</c:v>
                      </c:pt>
                      <c:pt idx="979">
                        <c:v>20085</c:v>
                      </c:pt>
                      <c:pt idx="980">
                        <c:v>20113</c:v>
                      </c:pt>
                      <c:pt idx="981">
                        <c:v>20125</c:v>
                      </c:pt>
                      <c:pt idx="982">
                        <c:v>20227</c:v>
                      </c:pt>
                      <c:pt idx="983">
                        <c:v>20229</c:v>
                      </c:pt>
                      <c:pt idx="984">
                        <c:v>20328</c:v>
                      </c:pt>
                      <c:pt idx="985">
                        <c:v>20328</c:v>
                      </c:pt>
                      <c:pt idx="986">
                        <c:v>20332</c:v>
                      </c:pt>
                      <c:pt idx="987">
                        <c:v>20332</c:v>
                      </c:pt>
                      <c:pt idx="988">
                        <c:v>20488</c:v>
                      </c:pt>
                      <c:pt idx="989">
                        <c:v>20498</c:v>
                      </c:pt>
                      <c:pt idx="990">
                        <c:v>20505</c:v>
                      </c:pt>
                      <c:pt idx="991">
                        <c:v>20517</c:v>
                      </c:pt>
                      <c:pt idx="992">
                        <c:v>20518</c:v>
                      </c:pt>
                      <c:pt idx="993">
                        <c:v>20518</c:v>
                      </c:pt>
                      <c:pt idx="994">
                        <c:v>20660</c:v>
                      </c:pt>
                      <c:pt idx="995">
                        <c:v>20660</c:v>
                      </c:pt>
                      <c:pt idx="996">
                        <c:v>20679</c:v>
                      </c:pt>
                      <c:pt idx="997">
                        <c:v>20679</c:v>
                      </c:pt>
                      <c:pt idx="998">
                        <c:v>20693</c:v>
                      </c:pt>
                      <c:pt idx="999">
                        <c:v>20724</c:v>
                      </c:pt>
                      <c:pt idx="1000">
                        <c:v>20754</c:v>
                      </c:pt>
                      <c:pt idx="1001">
                        <c:v>20808</c:v>
                      </c:pt>
                      <c:pt idx="1002">
                        <c:v>20827</c:v>
                      </c:pt>
                      <c:pt idx="1003">
                        <c:v>20837</c:v>
                      </c:pt>
                      <c:pt idx="1004">
                        <c:v>20839</c:v>
                      </c:pt>
                      <c:pt idx="1005">
                        <c:v>20853</c:v>
                      </c:pt>
                      <c:pt idx="1006">
                        <c:v>20859</c:v>
                      </c:pt>
                      <c:pt idx="1007">
                        <c:v>20865</c:v>
                      </c:pt>
                      <c:pt idx="1008">
                        <c:v>20876</c:v>
                      </c:pt>
                      <c:pt idx="1009">
                        <c:v>20883</c:v>
                      </c:pt>
                      <c:pt idx="1010">
                        <c:v>20883</c:v>
                      </c:pt>
                      <c:pt idx="1011">
                        <c:v>20885</c:v>
                      </c:pt>
                      <c:pt idx="1012">
                        <c:v>20889</c:v>
                      </c:pt>
                      <c:pt idx="1013">
                        <c:v>20898</c:v>
                      </c:pt>
                      <c:pt idx="1014">
                        <c:v>20920</c:v>
                      </c:pt>
                      <c:pt idx="1015">
                        <c:v>20940</c:v>
                      </c:pt>
                      <c:pt idx="1016">
                        <c:v>20940</c:v>
                      </c:pt>
                      <c:pt idx="1017">
                        <c:v>20966</c:v>
                      </c:pt>
                      <c:pt idx="1018">
                        <c:v>20994</c:v>
                      </c:pt>
                      <c:pt idx="1019">
                        <c:v>21006</c:v>
                      </c:pt>
                      <c:pt idx="1020">
                        <c:v>21007</c:v>
                      </c:pt>
                      <c:pt idx="1021">
                        <c:v>21007</c:v>
                      </c:pt>
                      <c:pt idx="1022">
                        <c:v>21033</c:v>
                      </c:pt>
                      <c:pt idx="1023">
                        <c:v>21043</c:v>
                      </c:pt>
                      <c:pt idx="1024">
                        <c:v>21047</c:v>
                      </c:pt>
                      <c:pt idx="1025">
                        <c:v>21095</c:v>
                      </c:pt>
                      <c:pt idx="1026">
                        <c:v>21095</c:v>
                      </c:pt>
                      <c:pt idx="1027">
                        <c:v>21106</c:v>
                      </c:pt>
                      <c:pt idx="1028">
                        <c:v>21111</c:v>
                      </c:pt>
                      <c:pt idx="1029">
                        <c:v>21129</c:v>
                      </c:pt>
                      <c:pt idx="1030">
                        <c:v>21144</c:v>
                      </c:pt>
                      <c:pt idx="1031">
                        <c:v>21157</c:v>
                      </c:pt>
                      <c:pt idx="1032">
                        <c:v>21157</c:v>
                      </c:pt>
                      <c:pt idx="1033">
                        <c:v>21165</c:v>
                      </c:pt>
                      <c:pt idx="1034">
                        <c:v>21210</c:v>
                      </c:pt>
                      <c:pt idx="1035">
                        <c:v>21218</c:v>
                      </c:pt>
                      <c:pt idx="1036">
                        <c:v>21243</c:v>
                      </c:pt>
                      <c:pt idx="1037">
                        <c:v>21243</c:v>
                      </c:pt>
                      <c:pt idx="1038">
                        <c:v>21332</c:v>
                      </c:pt>
                      <c:pt idx="1039">
                        <c:v>21332</c:v>
                      </c:pt>
                      <c:pt idx="1040">
                        <c:v>21350</c:v>
                      </c:pt>
                      <c:pt idx="1041">
                        <c:v>21417</c:v>
                      </c:pt>
                      <c:pt idx="1042">
                        <c:v>21420</c:v>
                      </c:pt>
                      <c:pt idx="1043">
                        <c:v>21429</c:v>
                      </c:pt>
                      <c:pt idx="1044">
                        <c:v>21475</c:v>
                      </c:pt>
                      <c:pt idx="1045">
                        <c:v>21475</c:v>
                      </c:pt>
                      <c:pt idx="1046">
                        <c:v>21517</c:v>
                      </c:pt>
                      <c:pt idx="1047">
                        <c:v>21539</c:v>
                      </c:pt>
                      <c:pt idx="1048">
                        <c:v>21642</c:v>
                      </c:pt>
                      <c:pt idx="1049">
                        <c:v>21660</c:v>
                      </c:pt>
                      <c:pt idx="1050">
                        <c:v>21688</c:v>
                      </c:pt>
                      <c:pt idx="1051">
                        <c:v>21693</c:v>
                      </c:pt>
                      <c:pt idx="1052">
                        <c:v>21791</c:v>
                      </c:pt>
                      <c:pt idx="1053">
                        <c:v>21793</c:v>
                      </c:pt>
                      <c:pt idx="1054">
                        <c:v>21838</c:v>
                      </c:pt>
                      <c:pt idx="1055">
                        <c:v>21838</c:v>
                      </c:pt>
                      <c:pt idx="1056">
                        <c:v>21838</c:v>
                      </c:pt>
                      <c:pt idx="1057">
                        <c:v>21838</c:v>
                      </c:pt>
                      <c:pt idx="1058">
                        <c:v>21893</c:v>
                      </c:pt>
                      <c:pt idx="1059">
                        <c:v>21894</c:v>
                      </c:pt>
                      <c:pt idx="1060">
                        <c:v>21898</c:v>
                      </c:pt>
                      <c:pt idx="1061">
                        <c:v>21898</c:v>
                      </c:pt>
                      <c:pt idx="1062">
                        <c:v>21906</c:v>
                      </c:pt>
                      <c:pt idx="1063">
                        <c:v>21936</c:v>
                      </c:pt>
                      <c:pt idx="1064">
                        <c:v>21971</c:v>
                      </c:pt>
                      <c:pt idx="1065">
                        <c:v>21975</c:v>
                      </c:pt>
                      <c:pt idx="1066">
                        <c:v>21975</c:v>
                      </c:pt>
                      <c:pt idx="1067">
                        <c:v>21989</c:v>
                      </c:pt>
                      <c:pt idx="1068">
                        <c:v>22024</c:v>
                      </c:pt>
                      <c:pt idx="1069">
                        <c:v>22041</c:v>
                      </c:pt>
                      <c:pt idx="1070">
                        <c:v>22041</c:v>
                      </c:pt>
                      <c:pt idx="1071">
                        <c:v>22043</c:v>
                      </c:pt>
                      <c:pt idx="1072">
                        <c:v>22085</c:v>
                      </c:pt>
                      <c:pt idx="1073">
                        <c:v>22087</c:v>
                      </c:pt>
                      <c:pt idx="1074">
                        <c:v>22170</c:v>
                      </c:pt>
                      <c:pt idx="1075">
                        <c:v>22210</c:v>
                      </c:pt>
                      <c:pt idx="1076">
                        <c:v>22249</c:v>
                      </c:pt>
                      <c:pt idx="1077">
                        <c:v>22261</c:v>
                      </c:pt>
                      <c:pt idx="1078">
                        <c:v>22262</c:v>
                      </c:pt>
                      <c:pt idx="1079">
                        <c:v>22262</c:v>
                      </c:pt>
                      <c:pt idx="1080">
                        <c:v>22279</c:v>
                      </c:pt>
                      <c:pt idx="1081">
                        <c:v>22284</c:v>
                      </c:pt>
                      <c:pt idx="1082">
                        <c:v>22306</c:v>
                      </c:pt>
                      <c:pt idx="1083">
                        <c:v>22321</c:v>
                      </c:pt>
                      <c:pt idx="1084">
                        <c:v>22324</c:v>
                      </c:pt>
                      <c:pt idx="1085">
                        <c:v>22335</c:v>
                      </c:pt>
                      <c:pt idx="1086">
                        <c:v>22335</c:v>
                      </c:pt>
                      <c:pt idx="1087">
                        <c:v>22381</c:v>
                      </c:pt>
                      <c:pt idx="1088">
                        <c:v>22395</c:v>
                      </c:pt>
                      <c:pt idx="1089">
                        <c:v>22395</c:v>
                      </c:pt>
                      <c:pt idx="1090">
                        <c:v>22509</c:v>
                      </c:pt>
                      <c:pt idx="1091">
                        <c:v>22604</c:v>
                      </c:pt>
                      <c:pt idx="1092">
                        <c:v>22699</c:v>
                      </c:pt>
                      <c:pt idx="1093">
                        <c:v>22759</c:v>
                      </c:pt>
                      <c:pt idx="1094">
                        <c:v>22768</c:v>
                      </c:pt>
                      <c:pt idx="1095">
                        <c:v>22768</c:v>
                      </c:pt>
                      <c:pt idx="1096">
                        <c:v>22789</c:v>
                      </c:pt>
                      <c:pt idx="1097">
                        <c:v>22842</c:v>
                      </c:pt>
                      <c:pt idx="1098">
                        <c:v>22866</c:v>
                      </c:pt>
                      <c:pt idx="1099">
                        <c:v>22904</c:v>
                      </c:pt>
                      <c:pt idx="1100">
                        <c:v>22979</c:v>
                      </c:pt>
                      <c:pt idx="1101">
                        <c:v>22984</c:v>
                      </c:pt>
                      <c:pt idx="1102">
                        <c:v>22990</c:v>
                      </c:pt>
                      <c:pt idx="1103">
                        <c:v>23012</c:v>
                      </c:pt>
                      <c:pt idx="1104">
                        <c:v>23019</c:v>
                      </c:pt>
                      <c:pt idx="1105">
                        <c:v>23019</c:v>
                      </c:pt>
                      <c:pt idx="1106">
                        <c:v>23213</c:v>
                      </c:pt>
                      <c:pt idx="1107">
                        <c:v>23213</c:v>
                      </c:pt>
                      <c:pt idx="1108">
                        <c:v>23273</c:v>
                      </c:pt>
                      <c:pt idx="1109">
                        <c:v>23290</c:v>
                      </c:pt>
                      <c:pt idx="1110">
                        <c:v>23290</c:v>
                      </c:pt>
                      <c:pt idx="1111">
                        <c:v>23326</c:v>
                      </c:pt>
                      <c:pt idx="1112">
                        <c:v>23363</c:v>
                      </c:pt>
                      <c:pt idx="1113">
                        <c:v>23366</c:v>
                      </c:pt>
                      <c:pt idx="1114">
                        <c:v>23436</c:v>
                      </c:pt>
                      <c:pt idx="1115">
                        <c:v>23436</c:v>
                      </c:pt>
                      <c:pt idx="1116">
                        <c:v>23458</c:v>
                      </c:pt>
                      <c:pt idx="1117">
                        <c:v>23491</c:v>
                      </c:pt>
                      <c:pt idx="1118">
                        <c:v>23578</c:v>
                      </c:pt>
                      <c:pt idx="1119">
                        <c:v>23615</c:v>
                      </c:pt>
                      <c:pt idx="1120">
                        <c:v>23624</c:v>
                      </c:pt>
                      <c:pt idx="1121">
                        <c:v>23624</c:v>
                      </c:pt>
                      <c:pt idx="1122">
                        <c:v>23629</c:v>
                      </c:pt>
                      <c:pt idx="1123">
                        <c:v>23660</c:v>
                      </c:pt>
                      <c:pt idx="1124">
                        <c:v>23667</c:v>
                      </c:pt>
                      <c:pt idx="1125">
                        <c:v>23667</c:v>
                      </c:pt>
                      <c:pt idx="1126">
                        <c:v>23692</c:v>
                      </c:pt>
                      <c:pt idx="1127">
                        <c:v>23720</c:v>
                      </c:pt>
                      <c:pt idx="1128">
                        <c:v>23728</c:v>
                      </c:pt>
                      <c:pt idx="1129">
                        <c:v>23728</c:v>
                      </c:pt>
                      <c:pt idx="1130">
                        <c:v>23729</c:v>
                      </c:pt>
                      <c:pt idx="1131">
                        <c:v>23751</c:v>
                      </c:pt>
                      <c:pt idx="1132">
                        <c:v>23790</c:v>
                      </c:pt>
                      <c:pt idx="1133">
                        <c:v>23808</c:v>
                      </c:pt>
                      <c:pt idx="1134">
                        <c:v>23808</c:v>
                      </c:pt>
                      <c:pt idx="1135">
                        <c:v>23822</c:v>
                      </c:pt>
                      <c:pt idx="1136">
                        <c:v>23822</c:v>
                      </c:pt>
                      <c:pt idx="1137">
                        <c:v>23847</c:v>
                      </c:pt>
                      <c:pt idx="1138">
                        <c:v>23868</c:v>
                      </c:pt>
                      <c:pt idx="1139">
                        <c:v>23903</c:v>
                      </c:pt>
                      <c:pt idx="1140">
                        <c:v>23931</c:v>
                      </c:pt>
                      <c:pt idx="1141">
                        <c:v>23939</c:v>
                      </c:pt>
                      <c:pt idx="1142">
                        <c:v>23988</c:v>
                      </c:pt>
                      <c:pt idx="1143">
                        <c:v>24009</c:v>
                      </c:pt>
                      <c:pt idx="1144">
                        <c:v>24009</c:v>
                      </c:pt>
                      <c:pt idx="1145">
                        <c:v>24020</c:v>
                      </c:pt>
                      <c:pt idx="1146">
                        <c:v>24028</c:v>
                      </c:pt>
                      <c:pt idx="1147">
                        <c:v>24043</c:v>
                      </c:pt>
                      <c:pt idx="1148">
                        <c:v>24085</c:v>
                      </c:pt>
                      <c:pt idx="1149">
                        <c:v>24105</c:v>
                      </c:pt>
                      <c:pt idx="1150">
                        <c:v>24130</c:v>
                      </c:pt>
                      <c:pt idx="1151">
                        <c:v>24141</c:v>
                      </c:pt>
                      <c:pt idx="1152">
                        <c:v>24151</c:v>
                      </c:pt>
                      <c:pt idx="1153">
                        <c:v>24159</c:v>
                      </c:pt>
                      <c:pt idx="1154">
                        <c:v>24168</c:v>
                      </c:pt>
                      <c:pt idx="1155">
                        <c:v>24172</c:v>
                      </c:pt>
                      <c:pt idx="1156">
                        <c:v>24185</c:v>
                      </c:pt>
                      <c:pt idx="1157">
                        <c:v>24216</c:v>
                      </c:pt>
                      <c:pt idx="1158">
                        <c:v>24273</c:v>
                      </c:pt>
                      <c:pt idx="1159">
                        <c:v>24330</c:v>
                      </c:pt>
                      <c:pt idx="1160">
                        <c:v>24356</c:v>
                      </c:pt>
                      <c:pt idx="1161">
                        <c:v>24368</c:v>
                      </c:pt>
                      <c:pt idx="1162">
                        <c:v>24405</c:v>
                      </c:pt>
                      <c:pt idx="1163">
                        <c:v>24426</c:v>
                      </c:pt>
                      <c:pt idx="1164">
                        <c:v>24447</c:v>
                      </c:pt>
                      <c:pt idx="1165">
                        <c:v>24485</c:v>
                      </c:pt>
                      <c:pt idx="1166">
                        <c:v>24528</c:v>
                      </c:pt>
                      <c:pt idx="1167">
                        <c:v>24534</c:v>
                      </c:pt>
                      <c:pt idx="1168">
                        <c:v>24554</c:v>
                      </c:pt>
                      <c:pt idx="1169">
                        <c:v>24626</c:v>
                      </c:pt>
                      <c:pt idx="1170">
                        <c:v>24653</c:v>
                      </c:pt>
                      <c:pt idx="1171">
                        <c:v>24653</c:v>
                      </c:pt>
                      <c:pt idx="1172">
                        <c:v>24658</c:v>
                      </c:pt>
                      <c:pt idx="1173">
                        <c:v>24696</c:v>
                      </c:pt>
                      <c:pt idx="1174">
                        <c:v>24741</c:v>
                      </c:pt>
                      <c:pt idx="1175">
                        <c:v>24792</c:v>
                      </c:pt>
                      <c:pt idx="1176">
                        <c:v>24828</c:v>
                      </c:pt>
                      <c:pt idx="1177">
                        <c:v>24863</c:v>
                      </c:pt>
                      <c:pt idx="1178">
                        <c:v>24863</c:v>
                      </c:pt>
                      <c:pt idx="1179">
                        <c:v>24874</c:v>
                      </c:pt>
                      <c:pt idx="1180">
                        <c:v>24874</c:v>
                      </c:pt>
                      <c:pt idx="1181">
                        <c:v>24929</c:v>
                      </c:pt>
                      <c:pt idx="1182">
                        <c:v>24941</c:v>
                      </c:pt>
                      <c:pt idx="1183">
                        <c:v>24961</c:v>
                      </c:pt>
                      <c:pt idx="1184">
                        <c:v>24996</c:v>
                      </c:pt>
                      <c:pt idx="1185">
                        <c:v>25003</c:v>
                      </c:pt>
                      <c:pt idx="1186">
                        <c:v>25099</c:v>
                      </c:pt>
                      <c:pt idx="1187">
                        <c:v>25136</c:v>
                      </c:pt>
                      <c:pt idx="1188">
                        <c:v>25136</c:v>
                      </c:pt>
                      <c:pt idx="1189">
                        <c:v>25164</c:v>
                      </c:pt>
                      <c:pt idx="1190">
                        <c:v>25184</c:v>
                      </c:pt>
                      <c:pt idx="1191">
                        <c:v>25184</c:v>
                      </c:pt>
                      <c:pt idx="1192">
                        <c:v>25212</c:v>
                      </c:pt>
                      <c:pt idx="1193">
                        <c:v>25212</c:v>
                      </c:pt>
                      <c:pt idx="1194">
                        <c:v>25264</c:v>
                      </c:pt>
                      <c:pt idx="1195">
                        <c:v>25264</c:v>
                      </c:pt>
                      <c:pt idx="1196">
                        <c:v>25290</c:v>
                      </c:pt>
                      <c:pt idx="1197">
                        <c:v>25389</c:v>
                      </c:pt>
                      <c:pt idx="1198">
                        <c:v>25463</c:v>
                      </c:pt>
                      <c:pt idx="1199">
                        <c:v>25465</c:v>
                      </c:pt>
                      <c:pt idx="1200">
                        <c:v>25465</c:v>
                      </c:pt>
                      <c:pt idx="1201">
                        <c:v>25505</c:v>
                      </c:pt>
                      <c:pt idx="1202">
                        <c:v>25513</c:v>
                      </c:pt>
                      <c:pt idx="1203">
                        <c:v>25527</c:v>
                      </c:pt>
                      <c:pt idx="1204">
                        <c:v>25528</c:v>
                      </c:pt>
                      <c:pt idx="1205">
                        <c:v>25538</c:v>
                      </c:pt>
                      <c:pt idx="1206">
                        <c:v>25545</c:v>
                      </c:pt>
                      <c:pt idx="1207">
                        <c:v>25548</c:v>
                      </c:pt>
                      <c:pt idx="1208">
                        <c:v>25570</c:v>
                      </c:pt>
                      <c:pt idx="1209">
                        <c:v>25570</c:v>
                      </c:pt>
                      <c:pt idx="1210">
                        <c:v>25600</c:v>
                      </c:pt>
                      <c:pt idx="1211">
                        <c:v>25602</c:v>
                      </c:pt>
                      <c:pt idx="1212">
                        <c:v>25642</c:v>
                      </c:pt>
                      <c:pt idx="1213">
                        <c:v>25642</c:v>
                      </c:pt>
                      <c:pt idx="1214">
                        <c:v>25651</c:v>
                      </c:pt>
                      <c:pt idx="1215">
                        <c:v>25651</c:v>
                      </c:pt>
                      <c:pt idx="1216">
                        <c:v>25652</c:v>
                      </c:pt>
                      <c:pt idx="1217">
                        <c:v>25654</c:v>
                      </c:pt>
                      <c:pt idx="1218">
                        <c:v>25696</c:v>
                      </c:pt>
                      <c:pt idx="1219">
                        <c:v>25712</c:v>
                      </c:pt>
                      <c:pt idx="1220">
                        <c:v>25756</c:v>
                      </c:pt>
                      <c:pt idx="1221">
                        <c:v>25811</c:v>
                      </c:pt>
                      <c:pt idx="1222">
                        <c:v>25895</c:v>
                      </c:pt>
                      <c:pt idx="1223">
                        <c:v>25900</c:v>
                      </c:pt>
                      <c:pt idx="1224">
                        <c:v>25900</c:v>
                      </c:pt>
                      <c:pt idx="1225">
                        <c:v>25907</c:v>
                      </c:pt>
                      <c:pt idx="1226">
                        <c:v>25933</c:v>
                      </c:pt>
                      <c:pt idx="1227">
                        <c:v>25947</c:v>
                      </c:pt>
                      <c:pt idx="1228">
                        <c:v>25955</c:v>
                      </c:pt>
                      <c:pt idx="1229">
                        <c:v>25964</c:v>
                      </c:pt>
                      <c:pt idx="1230">
                        <c:v>25964</c:v>
                      </c:pt>
                      <c:pt idx="1231">
                        <c:v>25972</c:v>
                      </c:pt>
                      <c:pt idx="1232">
                        <c:v>25972</c:v>
                      </c:pt>
                      <c:pt idx="1233">
                        <c:v>25998</c:v>
                      </c:pt>
                      <c:pt idx="1234">
                        <c:v>26026</c:v>
                      </c:pt>
                      <c:pt idx="1235">
                        <c:v>26029</c:v>
                      </c:pt>
                      <c:pt idx="1236">
                        <c:v>26034</c:v>
                      </c:pt>
                      <c:pt idx="1237">
                        <c:v>26053</c:v>
                      </c:pt>
                      <c:pt idx="1238">
                        <c:v>26056</c:v>
                      </c:pt>
                      <c:pt idx="1239">
                        <c:v>26081</c:v>
                      </c:pt>
                      <c:pt idx="1240">
                        <c:v>26104</c:v>
                      </c:pt>
                      <c:pt idx="1241">
                        <c:v>26134</c:v>
                      </c:pt>
                      <c:pt idx="1242">
                        <c:v>26135</c:v>
                      </c:pt>
                      <c:pt idx="1243">
                        <c:v>26215</c:v>
                      </c:pt>
                      <c:pt idx="1244">
                        <c:v>26219</c:v>
                      </c:pt>
                      <c:pt idx="1245">
                        <c:v>26219</c:v>
                      </c:pt>
                      <c:pt idx="1246">
                        <c:v>26286</c:v>
                      </c:pt>
                      <c:pt idx="1247">
                        <c:v>26336</c:v>
                      </c:pt>
                      <c:pt idx="1248">
                        <c:v>26336</c:v>
                      </c:pt>
                      <c:pt idx="1249">
                        <c:v>26339</c:v>
                      </c:pt>
                      <c:pt idx="1250">
                        <c:v>26372</c:v>
                      </c:pt>
                      <c:pt idx="1251">
                        <c:v>26390</c:v>
                      </c:pt>
                      <c:pt idx="1252">
                        <c:v>26406</c:v>
                      </c:pt>
                      <c:pt idx="1253">
                        <c:v>26459</c:v>
                      </c:pt>
                      <c:pt idx="1254">
                        <c:v>26475</c:v>
                      </c:pt>
                      <c:pt idx="1255">
                        <c:v>26475</c:v>
                      </c:pt>
                      <c:pt idx="1256">
                        <c:v>26478</c:v>
                      </c:pt>
                      <c:pt idx="1257">
                        <c:v>26478</c:v>
                      </c:pt>
                      <c:pt idx="1258">
                        <c:v>26505</c:v>
                      </c:pt>
                      <c:pt idx="1259">
                        <c:v>26560</c:v>
                      </c:pt>
                      <c:pt idx="1260">
                        <c:v>26601</c:v>
                      </c:pt>
                      <c:pt idx="1261">
                        <c:v>26620</c:v>
                      </c:pt>
                      <c:pt idx="1262">
                        <c:v>26652</c:v>
                      </c:pt>
                      <c:pt idx="1263">
                        <c:v>26713</c:v>
                      </c:pt>
                      <c:pt idx="1264">
                        <c:v>26766</c:v>
                      </c:pt>
                      <c:pt idx="1265">
                        <c:v>26777</c:v>
                      </c:pt>
                      <c:pt idx="1266">
                        <c:v>26802</c:v>
                      </c:pt>
                      <c:pt idx="1267">
                        <c:v>26803</c:v>
                      </c:pt>
                      <c:pt idx="1268">
                        <c:v>26826</c:v>
                      </c:pt>
                      <c:pt idx="1269">
                        <c:v>26867</c:v>
                      </c:pt>
                      <c:pt idx="1270">
                        <c:v>26892</c:v>
                      </c:pt>
                      <c:pt idx="1271">
                        <c:v>26913</c:v>
                      </c:pt>
                      <c:pt idx="1272">
                        <c:v>26913</c:v>
                      </c:pt>
                      <c:pt idx="1273">
                        <c:v>26917</c:v>
                      </c:pt>
                      <c:pt idx="1274">
                        <c:v>26919</c:v>
                      </c:pt>
                      <c:pt idx="1275">
                        <c:v>27013</c:v>
                      </c:pt>
                      <c:pt idx="1276">
                        <c:v>27025</c:v>
                      </c:pt>
                      <c:pt idx="1277">
                        <c:v>27040</c:v>
                      </c:pt>
                      <c:pt idx="1278">
                        <c:v>27059</c:v>
                      </c:pt>
                      <c:pt idx="1279">
                        <c:v>27060</c:v>
                      </c:pt>
                      <c:pt idx="1280">
                        <c:v>27113</c:v>
                      </c:pt>
                      <c:pt idx="1281">
                        <c:v>27150</c:v>
                      </c:pt>
                      <c:pt idx="1282">
                        <c:v>27206</c:v>
                      </c:pt>
                      <c:pt idx="1283">
                        <c:v>27222</c:v>
                      </c:pt>
                      <c:pt idx="1284">
                        <c:v>27250</c:v>
                      </c:pt>
                      <c:pt idx="1285">
                        <c:v>27293</c:v>
                      </c:pt>
                      <c:pt idx="1286">
                        <c:v>27304</c:v>
                      </c:pt>
                      <c:pt idx="1287">
                        <c:v>27308</c:v>
                      </c:pt>
                      <c:pt idx="1288">
                        <c:v>27337</c:v>
                      </c:pt>
                      <c:pt idx="1289">
                        <c:v>27378</c:v>
                      </c:pt>
                      <c:pt idx="1290">
                        <c:v>27395</c:v>
                      </c:pt>
                      <c:pt idx="1291">
                        <c:v>27396</c:v>
                      </c:pt>
                      <c:pt idx="1292">
                        <c:v>27403</c:v>
                      </c:pt>
                      <c:pt idx="1293">
                        <c:v>27408</c:v>
                      </c:pt>
                      <c:pt idx="1294">
                        <c:v>27419</c:v>
                      </c:pt>
                      <c:pt idx="1295">
                        <c:v>27471</c:v>
                      </c:pt>
                      <c:pt idx="1296">
                        <c:v>27480</c:v>
                      </c:pt>
                      <c:pt idx="1297">
                        <c:v>27559</c:v>
                      </c:pt>
                      <c:pt idx="1298">
                        <c:v>27598</c:v>
                      </c:pt>
                      <c:pt idx="1299">
                        <c:v>27605</c:v>
                      </c:pt>
                      <c:pt idx="1300">
                        <c:v>27611</c:v>
                      </c:pt>
                      <c:pt idx="1301">
                        <c:v>27621</c:v>
                      </c:pt>
                      <c:pt idx="1302">
                        <c:v>27633</c:v>
                      </c:pt>
                      <c:pt idx="1303">
                        <c:v>27669</c:v>
                      </c:pt>
                      <c:pt idx="1304">
                        <c:v>27673</c:v>
                      </c:pt>
                      <c:pt idx="1305">
                        <c:v>27685</c:v>
                      </c:pt>
                      <c:pt idx="1306">
                        <c:v>27732</c:v>
                      </c:pt>
                      <c:pt idx="1307">
                        <c:v>27799</c:v>
                      </c:pt>
                      <c:pt idx="1308">
                        <c:v>27805</c:v>
                      </c:pt>
                      <c:pt idx="1309">
                        <c:v>27831</c:v>
                      </c:pt>
                      <c:pt idx="1310">
                        <c:v>27837</c:v>
                      </c:pt>
                      <c:pt idx="1311">
                        <c:v>27837</c:v>
                      </c:pt>
                      <c:pt idx="1312">
                        <c:v>27905</c:v>
                      </c:pt>
                      <c:pt idx="1313">
                        <c:v>27921</c:v>
                      </c:pt>
                      <c:pt idx="1314">
                        <c:v>27926</c:v>
                      </c:pt>
                      <c:pt idx="1315">
                        <c:v>27999</c:v>
                      </c:pt>
                      <c:pt idx="1316">
                        <c:v>28023</c:v>
                      </c:pt>
                      <c:pt idx="1317">
                        <c:v>28063</c:v>
                      </c:pt>
                      <c:pt idx="1318">
                        <c:v>28076</c:v>
                      </c:pt>
                      <c:pt idx="1319">
                        <c:v>28094</c:v>
                      </c:pt>
                      <c:pt idx="1320">
                        <c:v>28096</c:v>
                      </c:pt>
                      <c:pt idx="1321">
                        <c:v>28121</c:v>
                      </c:pt>
                      <c:pt idx="1322">
                        <c:v>28142</c:v>
                      </c:pt>
                      <c:pt idx="1323">
                        <c:v>28175</c:v>
                      </c:pt>
                      <c:pt idx="1324">
                        <c:v>28175</c:v>
                      </c:pt>
                      <c:pt idx="1325">
                        <c:v>28244</c:v>
                      </c:pt>
                      <c:pt idx="1326">
                        <c:v>28366</c:v>
                      </c:pt>
                      <c:pt idx="1327">
                        <c:v>28381</c:v>
                      </c:pt>
                      <c:pt idx="1328">
                        <c:v>28381</c:v>
                      </c:pt>
                      <c:pt idx="1329">
                        <c:v>28398</c:v>
                      </c:pt>
                      <c:pt idx="1330">
                        <c:v>28457</c:v>
                      </c:pt>
                      <c:pt idx="1331">
                        <c:v>28460</c:v>
                      </c:pt>
                      <c:pt idx="1332">
                        <c:v>28475</c:v>
                      </c:pt>
                      <c:pt idx="1333">
                        <c:v>28494</c:v>
                      </c:pt>
                      <c:pt idx="1334">
                        <c:v>28499</c:v>
                      </c:pt>
                      <c:pt idx="1335">
                        <c:v>28520</c:v>
                      </c:pt>
                      <c:pt idx="1336">
                        <c:v>28536</c:v>
                      </c:pt>
                      <c:pt idx="1337">
                        <c:v>28598</c:v>
                      </c:pt>
                      <c:pt idx="1338">
                        <c:v>28602</c:v>
                      </c:pt>
                      <c:pt idx="1339">
                        <c:v>28614</c:v>
                      </c:pt>
                      <c:pt idx="1340">
                        <c:v>28614</c:v>
                      </c:pt>
                      <c:pt idx="1341">
                        <c:v>28691</c:v>
                      </c:pt>
                      <c:pt idx="1342">
                        <c:v>28691</c:v>
                      </c:pt>
                      <c:pt idx="1343">
                        <c:v>28695</c:v>
                      </c:pt>
                      <c:pt idx="1344">
                        <c:v>28696</c:v>
                      </c:pt>
                      <c:pt idx="1345">
                        <c:v>28702</c:v>
                      </c:pt>
                      <c:pt idx="1346">
                        <c:v>28726</c:v>
                      </c:pt>
                      <c:pt idx="1347">
                        <c:v>28735</c:v>
                      </c:pt>
                      <c:pt idx="1348">
                        <c:v>28735</c:v>
                      </c:pt>
                      <c:pt idx="1349">
                        <c:v>28750</c:v>
                      </c:pt>
                      <c:pt idx="1350">
                        <c:v>28809</c:v>
                      </c:pt>
                      <c:pt idx="1351">
                        <c:v>28839</c:v>
                      </c:pt>
                      <c:pt idx="1352">
                        <c:v>28850</c:v>
                      </c:pt>
                      <c:pt idx="1353">
                        <c:v>28850</c:v>
                      </c:pt>
                      <c:pt idx="1354">
                        <c:v>28851</c:v>
                      </c:pt>
                      <c:pt idx="1355">
                        <c:v>28860</c:v>
                      </c:pt>
                      <c:pt idx="1356">
                        <c:v>28865</c:v>
                      </c:pt>
                      <c:pt idx="1357">
                        <c:v>28898</c:v>
                      </c:pt>
                      <c:pt idx="1358">
                        <c:v>28936</c:v>
                      </c:pt>
                      <c:pt idx="1359">
                        <c:v>28976</c:v>
                      </c:pt>
                      <c:pt idx="1360">
                        <c:v>28976</c:v>
                      </c:pt>
                      <c:pt idx="1361">
                        <c:v>28985</c:v>
                      </c:pt>
                      <c:pt idx="1362">
                        <c:v>29052</c:v>
                      </c:pt>
                      <c:pt idx="1363">
                        <c:v>29054</c:v>
                      </c:pt>
                      <c:pt idx="1364">
                        <c:v>29091</c:v>
                      </c:pt>
                      <c:pt idx="1365">
                        <c:v>29161</c:v>
                      </c:pt>
                      <c:pt idx="1366">
                        <c:v>29172</c:v>
                      </c:pt>
                      <c:pt idx="1367">
                        <c:v>29172</c:v>
                      </c:pt>
                      <c:pt idx="1368">
                        <c:v>29186</c:v>
                      </c:pt>
                      <c:pt idx="1369">
                        <c:v>29193</c:v>
                      </c:pt>
                      <c:pt idx="1370">
                        <c:v>29231</c:v>
                      </c:pt>
                      <c:pt idx="1371">
                        <c:v>29232</c:v>
                      </c:pt>
                      <c:pt idx="1372">
                        <c:v>29237</c:v>
                      </c:pt>
                      <c:pt idx="1373">
                        <c:v>29239</c:v>
                      </c:pt>
                      <c:pt idx="1374">
                        <c:v>29280</c:v>
                      </c:pt>
                      <c:pt idx="1375">
                        <c:v>29313</c:v>
                      </c:pt>
                      <c:pt idx="1376">
                        <c:v>29340</c:v>
                      </c:pt>
                      <c:pt idx="1377">
                        <c:v>29363</c:v>
                      </c:pt>
                      <c:pt idx="1378">
                        <c:v>29378</c:v>
                      </c:pt>
                      <c:pt idx="1379">
                        <c:v>29422</c:v>
                      </c:pt>
                      <c:pt idx="1380">
                        <c:v>29422</c:v>
                      </c:pt>
                      <c:pt idx="1381">
                        <c:v>29437</c:v>
                      </c:pt>
                      <c:pt idx="1382">
                        <c:v>29439</c:v>
                      </c:pt>
                      <c:pt idx="1383">
                        <c:v>29505</c:v>
                      </c:pt>
                      <c:pt idx="1384">
                        <c:v>29505</c:v>
                      </c:pt>
                      <c:pt idx="1385">
                        <c:v>29555</c:v>
                      </c:pt>
                      <c:pt idx="1386">
                        <c:v>29555</c:v>
                      </c:pt>
                      <c:pt idx="1387">
                        <c:v>29558</c:v>
                      </c:pt>
                      <c:pt idx="1388">
                        <c:v>29574</c:v>
                      </c:pt>
                      <c:pt idx="1389">
                        <c:v>29644</c:v>
                      </c:pt>
                      <c:pt idx="1390">
                        <c:v>29667</c:v>
                      </c:pt>
                      <c:pt idx="1391">
                        <c:v>29667</c:v>
                      </c:pt>
                      <c:pt idx="1392">
                        <c:v>29670</c:v>
                      </c:pt>
                      <c:pt idx="1393">
                        <c:v>29671</c:v>
                      </c:pt>
                      <c:pt idx="1394">
                        <c:v>29671</c:v>
                      </c:pt>
                      <c:pt idx="1395">
                        <c:v>29682</c:v>
                      </c:pt>
                      <c:pt idx="1396">
                        <c:v>29706</c:v>
                      </c:pt>
                      <c:pt idx="1397">
                        <c:v>29782</c:v>
                      </c:pt>
                      <c:pt idx="1398">
                        <c:v>29784</c:v>
                      </c:pt>
                      <c:pt idx="1399">
                        <c:v>29815</c:v>
                      </c:pt>
                      <c:pt idx="1400">
                        <c:v>29815</c:v>
                      </c:pt>
                      <c:pt idx="1401">
                        <c:v>29858</c:v>
                      </c:pt>
                      <c:pt idx="1402">
                        <c:v>29858</c:v>
                      </c:pt>
                      <c:pt idx="1403">
                        <c:v>29880</c:v>
                      </c:pt>
                      <c:pt idx="1404">
                        <c:v>29893</c:v>
                      </c:pt>
                      <c:pt idx="1405">
                        <c:v>29903</c:v>
                      </c:pt>
                      <c:pt idx="1406">
                        <c:v>29903</c:v>
                      </c:pt>
                      <c:pt idx="1407">
                        <c:v>29973</c:v>
                      </c:pt>
                      <c:pt idx="1408">
                        <c:v>30002</c:v>
                      </c:pt>
                      <c:pt idx="1409">
                        <c:v>30029</c:v>
                      </c:pt>
                      <c:pt idx="1410">
                        <c:v>30029</c:v>
                      </c:pt>
                      <c:pt idx="1411">
                        <c:v>30029</c:v>
                      </c:pt>
                      <c:pt idx="1412">
                        <c:v>30051</c:v>
                      </c:pt>
                      <c:pt idx="1413">
                        <c:v>30071</c:v>
                      </c:pt>
                      <c:pt idx="1414">
                        <c:v>30075</c:v>
                      </c:pt>
                      <c:pt idx="1415">
                        <c:v>30075</c:v>
                      </c:pt>
                      <c:pt idx="1416">
                        <c:v>30084</c:v>
                      </c:pt>
                      <c:pt idx="1417">
                        <c:v>30209</c:v>
                      </c:pt>
                      <c:pt idx="1418">
                        <c:v>30234</c:v>
                      </c:pt>
                      <c:pt idx="1419">
                        <c:v>30295</c:v>
                      </c:pt>
                      <c:pt idx="1420">
                        <c:v>30296</c:v>
                      </c:pt>
                      <c:pt idx="1421">
                        <c:v>30296</c:v>
                      </c:pt>
                      <c:pt idx="1422">
                        <c:v>30304</c:v>
                      </c:pt>
                      <c:pt idx="1423">
                        <c:v>30311</c:v>
                      </c:pt>
                      <c:pt idx="1424">
                        <c:v>30314</c:v>
                      </c:pt>
                      <c:pt idx="1425">
                        <c:v>30374</c:v>
                      </c:pt>
                      <c:pt idx="1426">
                        <c:v>30374</c:v>
                      </c:pt>
                      <c:pt idx="1427">
                        <c:v>30401</c:v>
                      </c:pt>
                      <c:pt idx="1428">
                        <c:v>30417</c:v>
                      </c:pt>
                      <c:pt idx="1429">
                        <c:v>30531</c:v>
                      </c:pt>
                      <c:pt idx="1430">
                        <c:v>30557</c:v>
                      </c:pt>
                      <c:pt idx="1431">
                        <c:v>30560</c:v>
                      </c:pt>
                      <c:pt idx="1432">
                        <c:v>30593</c:v>
                      </c:pt>
                      <c:pt idx="1433">
                        <c:v>30631</c:v>
                      </c:pt>
                      <c:pt idx="1434">
                        <c:v>30636</c:v>
                      </c:pt>
                      <c:pt idx="1435">
                        <c:v>30642</c:v>
                      </c:pt>
                      <c:pt idx="1436">
                        <c:v>30680</c:v>
                      </c:pt>
                      <c:pt idx="1437">
                        <c:v>30750</c:v>
                      </c:pt>
                      <c:pt idx="1438">
                        <c:v>30766</c:v>
                      </c:pt>
                      <c:pt idx="1439">
                        <c:v>30776</c:v>
                      </c:pt>
                      <c:pt idx="1440">
                        <c:v>30796</c:v>
                      </c:pt>
                      <c:pt idx="1441">
                        <c:v>30803</c:v>
                      </c:pt>
                      <c:pt idx="1442">
                        <c:v>30828</c:v>
                      </c:pt>
                      <c:pt idx="1443">
                        <c:v>30840</c:v>
                      </c:pt>
                      <c:pt idx="1444">
                        <c:v>30849</c:v>
                      </c:pt>
                      <c:pt idx="1445">
                        <c:v>30903</c:v>
                      </c:pt>
                      <c:pt idx="1446">
                        <c:v>30911</c:v>
                      </c:pt>
                      <c:pt idx="1447">
                        <c:v>30911</c:v>
                      </c:pt>
                      <c:pt idx="1448">
                        <c:v>30912</c:v>
                      </c:pt>
                      <c:pt idx="1449">
                        <c:v>30927</c:v>
                      </c:pt>
                      <c:pt idx="1450">
                        <c:v>30946</c:v>
                      </c:pt>
                      <c:pt idx="1451">
                        <c:v>30963</c:v>
                      </c:pt>
                      <c:pt idx="1452">
                        <c:v>31008</c:v>
                      </c:pt>
                      <c:pt idx="1453">
                        <c:v>31028</c:v>
                      </c:pt>
                      <c:pt idx="1454">
                        <c:v>31028</c:v>
                      </c:pt>
                      <c:pt idx="1455">
                        <c:v>31064</c:v>
                      </c:pt>
                      <c:pt idx="1456">
                        <c:v>31116</c:v>
                      </c:pt>
                      <c:pt idx="1457">
                        <c:v>31172</c:v>
                      </c:pt>
                      <c:pt idx="1458">
                        <c:v>31190</c:v>
                      </c:pt>
                      <c:pt idx="1459">
                        <c:v>31203</c:v>
                      </c:pt>
                      <c:pt idx="1460">
                        <c:v>31211</c:v>
                      </c:pt>
                      <c:pt idx="1461">
                        <c:v>31248</c:v>
                      </c:pt>
                      <c:pt idx="1462">
                        <c:v>31258</c:v>
                      </c:pt>
                      <c:pt idx="1463">
                        <c:v>31272</c:v>
                      </c:pt>
                      <c:pt idx="1464">
                        <c:v>31272</c:v>
                      </c:pt>
                      <c:pt idx="1465">
                        <c:v>31278</c:v>
                      </c:pt>
                      <c:pt idx="1466">
                        <c:v>31281</c:v>
                      </c:pt>
                      <c:pt idx="1467">
                        <c:v>31293</c:v>
                      </c:pt>
                      <c:pt idx="1468">
                        <c:v>31298</c:v>
                      </c:pt>
                      <c:pt idx="1469">
                        <c:v>31347</c:v>
                      </c:pt>
                      <c:pt idx="1470">
                        <c:v>31436</c:v>
                      </c:pt>
                      <c:pt idx="1471">
                        <c:v>31436</c:v>
                      </c:pt>
                      <c:pt idx="1472">
                        <c:v>31477</c:v>
                      </c:pt>
                      <c:pt idx="1473">
                        <c:v>31477</c:v>
                      </c:pt>
                      <c:pt idx="1474">
                        <c:v>31487</c:v>
                      </c:pt>
                      <c:pt idx="1475">
                        <c:v>31515</c:v>
                      </c:pt>
                      <c:pt idx="1476">
                        <c:v>31522</c:v>
                      </c:pt>
                      <c:pt idx="1477">
                        <c:v>31533</c:v>
                      </c:pt>
                      <c:pt idx="1478">
                        <c:v>31549</c:v>
                      </c:pt>
                      <c:pt idx="1479">
                        <c:v>31633</c:v>
                      </c:pt>
                      <c:pt idx="1480">
                        <c:v>31644</c:v>
                      </c:pt>
                      <c:pt idx="1481">
                        <c:v>31750</c:v>
                      </c:pt>
                      <c:pt idx="1482">
                        <c:v>31758</c:v>
                      </c:pt>
                      <c:pt idx="1483">
                        <c:v>31766</c:v>
                      </c:pt>
                      <c:pt idx="1484">
                        <c:v>31804</c:v>
                      </c:pt>
                      <c:pt idx="1485">
                        <c:v>31807</c:v>
                      </c:pt>
                      <c:pt idx="1486">
                        <c:v>31824</c:v>
                      </c:pt>
                      <c:pt idx="1487">
                        <c:v>31863</c:v>
                      </c:pt>
                      <c:pt idx="1488">
                        <c:v>31863</c:v>
                      </c:pt>
                      <c:pt idx="1489">
                        <c:v>32004</c:v>
                      </c:pt>
                      <c:pt idx="1490">
                        <c:v>32014</c:v>
                      </c:pt>
                      <c:pt idx="1491">
                        <c:v>32080</c:v>
                      </c:pt>
                      <c:pt idx="1492">
                        <c:v>32080</c:v>
                      </c:pt>
                      <c:pt idx="1493">
                        <c:v>32100</c:v>
                      </c:pt>
                      <c:pt idx="1494">
                        <c:v>32143</c:v>
                      </c:pt>
                      <c:pt idx="1495">
                        <c:v>32185</c:v>
                      </c:pt>
                      <c:pt idx="1496">
                        <c:v>32206</c:v>
                      </c:pt>
                      <c:pt idx="1497">
                        <c:v>32217</c:v>
                      </c:pt>
                      <c:pt idx="1498">
                        <c:v>32300</c:v>
                      </c:pt>
                      <c:pt idx="1499">
                        <c:v>32306</c:v>
                      </c:pt>
                      <c:pt idx="1500">
                        <c:v>32306</c:v>
                      </c:pt>
                      <c:pt idx="1501">
                        <c:v>32318</c:v>
                      </c:pt>
                      <c:pt idx="1502">
                        <c:v>32318</c:v>
                      </c:pt>
                      <c:pt idx="1503">
                        <c:v>32318</c:v>
                      </c:pt>
                      <c:pt idx="1504">
                        <c:v>32325</c:v>
                      </c:pt>
                      <c:pt idx="1505">
                        <c:v>32336</c:v>
                      </c:pt>
                      <c:pt idx="1506">
                        <c:v>32382</c:v>
                      </c:pt>
                      <c:pt idx="1507">
                        <c:v>32391</c:v>
                      </c:pt>
                      <c:pt idx="1508">
                        <c:v>32411</c:v>
                      </c:pt>
                      <c:pt idx="1509">
                        <c:v>32412</c:v>
                      </c:pt>
                      <c:pt idx="1510">
                        <c:v>32421</c:v>
                      </c:pt>
                      <c:pt idx="1511">
                        <c:v>32456</c:v>
                      </c:pt>
                      <c:pt idx="1512">
                        <c:v>32484</c:v>
                      </c:pt>
                      <c:pt idx="1513">
                        <c:v>32484</c:v>
                      </c:pt>
                      <c:pt idx="1514">
                        <c:v>32484</c:v>
                      </c:pt>
                      <c:pt idx="1515">
                        <c:v>32487</c:v>
                      </c:pt>
                      <c:pt idx="1516">
                        <c:v>32490</c:v>
                      </c:pt>
                      <c:pt idx="1517">
                        <c:v>32593</c:v>
                      </c:pt>
                      <c:pt idx="1518">
                        <c:v>32601</c:v>
                      </c:pt>
                      <c:pt idx="1519">
                        <c:v>32629</c:v>
                      </c:pt>
                      <c:pt idx="1520">
                        <c:v>32632</c:v>
                      </c:pt>
                      <c:pt idx="1521">
                        <c:v>32632</c:v>
                      </c:pt>
                      <c:pt idx="1522">
                        <c:v>32667</c:v>
                      </c:pt>
                      <c:pt idx="1523">
                        <c:v>32673</c:v>
                      </c:pt>
                      <c:pt idx="1524">
                        <c:v>32681</c:v>
                      </c:pt>
                      <c:pt idx="1525">
                        <c:v>32690</c:v>
                      </c:pt>
                      <c:pt idx="1526">
                        <c:v>32700</c:v>
                      </c:pt>
                      <c:pt idx="1527">
                        <c:v>32705</c:v>
                      </c:pt>
                      <c:pt idx="1528">
                        <c:v>32750</c:v>
                      </c:pt>
                      <c:pt idx="1529">
                        <c:v>32756</c:v>
                      </c:pt>
                      <c:pt idx="1530">
                        <c:v>32830</c:v>
                      </c:pt>
                      <c:pt idx="1531">
                        <c:v>32838</c:v>
                      </c:pt>
                      <c:pt idx="1532">
                        <c:v>32838</c:v>
                      </c:pt>
                      <c:pt idx="1533">
                        <c:v>32849</c:v>
                      </c:pt>
                      <c:pt idx="1534">
                        <c:v>32871</c:v>
                      </c:pt>
                      <c:pt idx="1535">
                        <c:v>32908</c:v>
                      </c:pt>
                      <c:pt idx="1536">
                        <c:v>32911</c:v>
                      </c:pt>
                      <c:pt idx="1537">
                        <c:v>32929</c:v>
                      </c:pt>
                      <c:pt idx="1538">
                        <c:v>32974</c:v>
                      </c:pt>
                      <c:pt idx="1539">
                        <c:v>32999</c:v>
                      </c:pt>
                      <c:pt idx="1540">
                        <c:v>33026</c:v>
                      </c:pt>
                      <c:pt idx="1541">
                        <c:v>33026</c:v>
                      </c:pt>
                      <c:pt idx="1542">
                        <c:v>33062</c:v>
                      </c:pt>
                      <c:pt idx="1543">
                        <c:v>33079</c:v>
                      </c:pt>
                      <c:pt idx="1544">
                        <c:v>33111</c:v>
                      </c:pt>
                      <c:pt idx="1545">
                        <c:v>33122</c:v>
                      </c:pt>
                      <c:pt idx="1546">
                        <c:v>33189</c:v>
                      </c:pt>
                      <c:pt idx="1547">
                        <c:v>33198</c:v>
                      </c:pt>
                      <c:pt idx="1548">
                        <c:v>33198</c:v>
                      </c:pt>
                      <c:pt idx="1549">
                        <c:v>33219</c:v>
                      </c:pt>
                      <c:pt idx="1550">
                        <c:v>33253</c:v>
                      </c:pt>
                      <c:pt idx="1551">
                        <c:v>33310</c:v>
                      </c:pt>
                      <c:pt idx="1552">
                        <c:v>33448</c:v>
                      </c:pt>
                      <c:pt idx="1553">
                        <c:v>33482</c:v>
                      </c:pt>
                      <c:pt idx="1554">
                        <c:v>33583</c:v>
                      </c:pt>
                      <c:pt idx="1555">
                        <c:v>33625</c:v>
                      </c:pt>
                      <c:pt idx="1556">
                        <c:v>33661</c:v>
                      </c:pt>
                      <c:pt idx="1557">
                        <c:v>33702</c:v>
                      </c:pt>
                      <c:pt idx="1558">
                        <c:v>33740</c:v>
                      </c:pt>
                      <c:pt idx="1559">
                        <c:v>33740</c:v>
                      </c:pt>
                      <c:pt idx="1560">
                        <c:v>33761</c:v>
                      </c:pt>
                      <c:pt idx="1561">
                        <c:v>33792</c:v>
                      </c:pt>
                      <c:pt idx="1562">
                        <c:v>33805</c:v>
                      </c:pt>
                      <c:pt idx="1563">
                        <c:v>33805</c:v>
                      </c:pt>
                      <c:pt idx="1564">
                        <c:v>33806</c:v>
                      </c:pt>
                      <c:pt idx="1565">
                        <c:v>33807</c:v>
                      </c:pt>
                      <c:pt idx="1566">
                        <c:v>33807</c:v>
                      </c:pt>
                      <c:pt idx="1567">
                        <c:v>33818</c:v>
                      </c:pt>
                      <c:pt idx="1568">
                        <c:v>33846</c:v>
                      </c:pt>
                      <c:pt idx="1569">
                        <c:v>33914</c:v>
                      </c:pt>
                      <c:pt idx="1570">
                        <c:v>33921</c:v>
                      </c:pt>
                      <c:pt idx="1571">
                        <c:v>33931</c:v>
                      </c:pt>
                      <c:pt idx="1572">
                        <c:v>34041</c:v>
                      </c:pt>
                      <c:pt idx="1573">
                        <c:v>34044</c:v>
                      </c:pt>
                      <c:pt idx="1574">
                        <c:v>34044</c:v>
                      </c:pt>
                      <c:pt idx="1575">
                        <c:v>34051</c:v>
                      </c:pt>
                      <c:pt idx="1576">
                        <c:v>34074</c:v>
                      </c:pt>
                      <c:pt idx="1577">
                        <c:v>34087</c:v>
                      </c:pt>
                      <c:pt idx="1578">
                        <c:v>34118</c:v>
                      </c:pt>
                      <c:pt idx="1579">
                        <c:v>34170</c:v>
                      </c:pt>
                      <c:pt idx="1580">
                        <c:v>34206</c:v>
                      </c:pt>
                      <c:pt idx="1581">
                        <c:v>34239</c:v>
                      </c:pt>
                      <c:pt idx="1582">
                        <c:v>34255</c:v>
                      </c:pt>
                      <c:pt idx="1583">
                        <c:v>34296</c:v>
                      </c:pt>
                      <c:pt idx="1584">
                        <c:v>34302</c:v>
                      </c:pt>
                      <c:pt idx="1585">
                        <c:v>34315</c:v>
                      </c:pt>
                      <c:pt idx="1586">
                        <c:v>34353</c:v>
                      </c:pt>
                      <c:pt idx="1587">
                        <c:v>34386</c:v>
                      </c:pt>
                      <c:pt idx="1588">
                        <c:v>34415</c:v>
                      </c:pt>
                      <c:pt idx="1589">
                        <c:v>34444</c:v>
                      </c:pt>
                      <c:pt idx="1590">
                        <c:v>34501</c:v>
                      </c:pt>
                      <c:pt idx="1591">
                        <c:v>34504</c:v>
                      </c:pt>
                      <c:pt idx="1592">
                        <c:v>34516</c:v>
                      </c:pt>
                      <c:pt idx="1593">
                        <c:v>34516</c:v>
                      </c:pt>
                      <c:pt idx="1594">
                        <c:v>34516</c:v>
                      </c:pt>
                      <c:pt idx="1595">
                        <c:v>34517</c:v>
                      </c:pt>
                      <c:pt idx="1596">
                        <c:v>34538</c:v>
                      </c:pt>
                      <c:pt idx="1597">
                        <c:v>34544</c:v>
                      </c:pt>
                      <c:pt idx="1598">
                        <c:v>34549</c:v>
                      </c:pt>
                      <c:pt idx="1599">
                        <c:v>34628</c:v>
                      </c:pt>
                      <c:pt idx="1600">
                        <c:v>34628</c:v>
                      </c:pt>
                      <c:pt idx="1601">
                        <c:v>34629</c:v>
                      </c:pt>
                      <c:pt idx="1602">
                        <c:v>34648</c:v>
                      </c:pt>
                      <c:pt idx="1603">
                        <c:v>34663</c:v>
                      </c:pt>
                      <c:pt idx="1604">
                        <c:v>34675</c:v>
                      </c:pt>
                      <c:pt idx="1605">
                        <c:v>34692</c:v>
                      </c:pt>
                      <c:pt idx="1606">
                        <c:v>34694</c:v>
                      </c:pt>
                      <c:pt idx="1607">
                        <c:v>34697</c:v>
                      </c:pt>
                      <c:pt idx="1608">
                        <c:v>34725</c:v>
                      </c:pt>
                      <c:pt idx="1609">
                        <c:v>34725</c:v>
                      </c:pt>
                      <c:pt idx="1610">
                        <c:v>34764</c:v>
                      </c:pt>
                      <c:pt idx="1611">
                        <c:v>34780</c:v>
                      </c:pt>
                      <c:pt idx="1612">
                        <c:v>34809</c:v>
                      </c:pt>
                      <c:pt idx="1613">
                        <c:v>34813</c:v>
                      </c:pt>
                      <c:pt idx="1614">
                        <c:v>34825</c:v>
                      </c:pt>
                      <c:pt idx="1615">
                        <c:v>34855</c:v>
                      </c:pt>
                      <c:pt idx="1616">
                        <c:v>34855</c:v>
                      </c:pt>
                      <c:pt idx="1617">
                        <c:v>34879</c:v>
                      </c:pt>
                      <c:pt idx="1618">
                        <c:v>34887</c:v>
                      </c:pt>
                      <c:pt idx="1619">
                        <c:v>34903</c:v>
                      </c:pt>
                      <c:pt idx="1620">
                        <c:v>34907</c:v>
                      </c:pt>
                      <c:pt idx="1621">
                        <c:v>34913</c:v>
                      </c:pt>
                      <c:pt idx="1622">
                        <c:v>34980</c:v>
                      </c:pt>
                      <c:pt idx="1623">
                        <c:v>35027</c:v>
                      </c:pt>
                      <c:pt idx="1624">
                        <c:v>35066</c:v>
                      </c:pt>
                      <c:pt idx="1625">
                        <c:v>35104</c:v>
                      </c:pt>
                      <c:pt idx="1626">
                        <c:v>35108</c:v>
                      </c:pt>
                      <c:pt idx="1627">
                        <c:v>35113</c:v>
                      </c:pt>
                      <c:pt idx="1628">
                        <c:v>35151</c:v>
                      </c:pt>
                      <c:pt idx="1629">
                        <c:v>35180</c:v>
                      </c:pt>
                      <c:pt idx="1630">
                        <c:v>35220</c:v>
                      </c:pt>
                      <c:pt idx="1631">
                        <c:v>35263</c:v>
                      </c:pt>
                      <c:pt idx="1632">
                        <c:v>35287</c:v>
                      </c:pt>
                      <c:pt idx="1633">
                        <c:v>35291</c:v>
                      </c:pt>
                      <c:pt idx="1634">
                        <c:v>35296</c:v>
                      </c:pt>
                      <c:pt idx="1635">
                        <c:v>35347</c:v>
                      </c:pt>
                      <c:pt idx="1636">
                        <c:v>35348</c:v>
                      </c:pt>
                      <c:pt idx="1637">
                        <c:v>35362</c:v>
                      </c:pt>
                      <c:pt idx="1638">
                        <c:v>35377</c:v>
                      </c:pt>
                      <c:pt idx="1639">
                        <c:v>35378</c:v>
                      </c:pt>
                      <c:pt idx="1640">
                        <c:v>35393</c:v>
                      </c:pt>
                      <c:pt idx="1641">
                        <c:v>35417</c:v>
                      </c:pt>
                      <c:pt idx="1642">
                        <c:v>35419</c:v>
                      </c:pt>
                      <c:pt idx="1643">
                        <c:v>35425</c:v>
                      </c:pt>
                      <c:pt idx="1644">
                        <c:v>35437</c:v>
                      </c:pt>
                      <c:pt idx="1645">
                        <c:v>35460</c:v>
                      </c:pt>
                      <c:pt idx="1646">
                        <c:v>35460</c:v>
                      </c:pt>
                      <c:pt idx="1647">
                        <c:v>35484</c:v>
                      </c:pt>
                      <c:pt idx="1648">
                        <c:v>35489</c:v>
                      </c:pt>
                      <c:pt idx="1649">
                        <c:v>35506</c:v>
                      </c:pt>
                      <c:pt idx="1650">
                        <c:v>35506</c:v>
                      </c:pt>
                      <c:pt idx="1651">
                        <c:v>35527</c:v>
                      </c:pt>
                      <c:pt idx="1652">
                        <c:v>35538</c:v>
                      </c:pt>
                      <c:pt idx="1653">
                        <c:v>35545</c:v>
                      </c:pt>
                      <c:pt idx="1654">
                        <c:v>35552</c:v>
                      </c:pt>
                      <c:pt idx="1655">
                        <c:v>35558</c:v>
                      </c:pt>
                      <c:pt idx="1656">
                        <c:v>35581</c:v>
                      </c:pt>
                      <c:pt idx="1657">
                        <c:v>35595</c:v>
                      </c:pt>
                      <c:pt idx="1658">
                        <c:v>35595</c:v>
                      </c:pt>
                      <c:pt idx="1659">
                        <c:v>35605</c:v>
                      </c:pt>
                      <c:pt idx="1660">
                        <c:v>35656</c:v>
                      </c:pt>
                      <c:pt idx="1661">
                        <c:v>35671</c:v>
                      </c:pt>
                      <c:pt idx="1662">
                        <c:v>35671</c:v>
                      </c:pt>
                      <c:pt idx="1663">
                        <c:v>35684</c:v>
                      </c:pt>
                      <c:pt idx="1664">
                        <c:v>35691</c:v>
                      </c:pt>
                      <c:pt idx="1665">
                        <c:v>35701</c:v>
                      </c:pt>
                      <c:pt idx="1666">
                        <c:v>35702</c:v>
                      </c:pt>
                      <c:pt idx="1667">
                        <c:v>35705</c:v>
                      </c:pt>
                      <c:pt idx="1668">
                        <c:v>35714</c:v>
                      </c:pt>
                      <c:pt idx="1669">
                        <c:v>35720</c:v>
                      </c:pt>
                      <c:pt idx="1670">
                        <c:v>35720</c:v>
                      </c:pt>
                      <c:pt idx="1671">
                        <c:v>35727</c:v>
                      </c:pt>
                      <c:pt idx="1672">
                        <c:v>35760</c:v>
                      </c:pt>
                      <c:pt idx="1673">
                        <c:v>35764</c:v>
                      </c:pt>
                      <c:pt idx="1674">
                        <c:v>35779</c:v>
                      </c:pt>
                      <c:pt idx="1675">
                        <c:v>35800</c:v>
                      </c:pt>
                      <c:pt idx="1676">
                        <c:v>35810</c:v>
                      </c:pt>
                      <c:pt idx="1677">
                        <c:v>35855</c:v>
                      </c:pt>
                      <c:pt idx="1678">
                        <c:v>35935</c:v>
                      </c:pt>
                      <c:pt idx="1679">
                        <c:v>35935</c:v>
                      </c:pt>
                      <c:pt idx="1680">
                        <c:v>35943</c:v>
                      </c:pt>
                      <c:pt idx="1681">
                        <c:v>36005</c:v>
                      </c:pt>
                      <c:pt idx="1682">
                        <c:v>36037</c:v>
                      </c:pt>
                      <c:pt idx="1683">
                        <c:v>36062</c:v>
                      </c:pt>
                      <c:pt idx="1684">
                        <c:v>36063</c:v>
                      </c:pt>
                      <c:pt idx="1685">
                        <c:v>36149</c:v>
                      </c:pt>
                      <c:pt idx="1686">
                        <c:v>36156</c:v>
                      </c:pt>
                      <c:pt idx="1687">
                        <c:v>36171</c:v>
                      </c:pt>
                      <c:pt idx="1688">
                        <c:v>36185</c:v>
                      </c:pt>
                      <c:pt idx="1689">
                        <c:v>36196</c:v>
                      </c:pt>
                      <c:pt idx="1690">
                        <c:v>36244</c:v>
                      </c:pt>
                      <c:pt idx="1691">
                        <c:v>36250</c:v>
                      </c:pt>
                      <c:pt idx="1692">
                        <c:v>36266</c:v>
                      </c:pt>
                      <c:pt idx="1693">
                        <c:v>36281</c:v>
                      </c:pt>
                      <c:pt idx="1694">
                        <c:v>36344</c:v>
                      </c:pt>
                      <c:pt idx="1695">
                        <c:v>36364</c:v>
                      </c:pt>
                      <c:pt idx="1696">
                        <c:v>36364</c:v>
                      </c:pt>
                      <c:pt idx="1697">
                        <c:v>36404</c:v>
                      </c:pt>
                      <c:pt idx="1698">
                        <c:v>36421</c:v>
                      </c:pt>
                      <c:pt idx="1699">
                        <c:v>36424</c:v>
                      </c:pt>
                      <c:pt idx="1700">
                        <c:v>36498</c:v>
                      </c:pt>
                      <c:pt idx="1701">
                        <c:v>36554</c:v>
                      </c:pt>
                      <c:pt idx="1702">
                        <c:v>36556</c:v>
                      </c:pt>
                      <c:pt idx="1703">
                        <c:v>36584</c:v>
                      </c:pt>
                      <c:pt idx="1704">
                        <c:v>36596</c:v>
                      </c:pt>
                      <c:pt idx="1705">
                        <c:v>36629</c:v>
                      </c:pt>
                      <c:pt idx="1706">
                        <c:v>36630</c:v>
                      </c:pt>
                      <c:pt idx="1707">
                        <c:v>36704</c:v>
                      </c:pt>
                      <c:pt idx="1708">
                        <c:v>36714</c:v>
                      </c:pt>
                      <c:pt idx="1709">
                        <c:v>36714</c:v>
                      </c:pt>
                      <c:pt idx="1710">
                        <c:v>36714</c:v>
                      </c:pt>
                      <c:pt idx="1711">
                        <c:v>36739</c:v>
                      </c:pt>
                      <c:pt idx="1712">
                        <c:v>36759</c:v>
                      </c:pt>
                      <c:pt idx="1713">
                        <c:v>36764</c:v>
                      </c:pt>
                      <c:pt idx="1714">
                        <c:v>36778</c:v>
                      </c:pt>
                      <c:pt idx="1715">
                        <c:v>36797</c:v>
                      </c:pt>
                      <c:pt idx="1716">
                        <c:v>36797</c:v>
                      </c:pt>
                      <c:pt idx="1717">
                        <c:v>36836</c:v>
                      </c:pt>
                      <c:pt idx="1718">
                        <c:v>36836</c:v>
                      </c:pt>
                      <c:pt idx="1719">
                        <c:v>36844</c:v>
                      </c:pt>
                      <c:pt idx="1720">
                        <c:v>36902</c:v>
                      </c:pt>
                      <c:pt idx="1721">
                        <c:v>36935</c:v>
                      </c:pt>
                      <c:pt idx="1722">
                        <c:v>36953</c:v>
                      </c:pt>
                      <c:pt idx="1723">
                        <c:v>36969</c:v>
                      </c:pt>
                      <c:pt idx="1724">
                        <c:v>36997</c:v>
                      </c:pt>
                      <c:pt idx="1725">
                        <c:v>36997</c:v>
                      </c:pt>
                      <c:pt idx="1726">
                        <c:v>37037</c:v>
                      </c:pt>
                      <c:pt idx="1727">
                        <c:v>37088</c:v>
                      </c:pt>
                      <c:pt idx="1728">
                        <c:v>37095</c:v>
                      </c:pt>
                      <c:pt idx="1729">
                        <c:v>37095</c:v>
                      </c:pt>
                      <c:pt idx="1730">
                        <c:v>37117</c:v>
                      </c:pt>
                      <c:pt idx="1731">
                        <c:v>37117</c:v>
                      </c:pt>
                      <c:pt idx="1732">
                        <c:v>37142</c:v>
                      </c:pt>
                      <c:pt idx="1733">
                        <c:v>37164</c:v>
                      </c:pt>
                      <c:pt idx="1734">
                        <c:v>37174</c:v>
                      </c:pt>
                      <c:pt idx="1735">
                        <c:v>37174</c:v>
                      </c:pt>
                      <c:pt idx="1736">
                        <c:v>37178</c:v>
                      </c:pt>
                      <c:pt idx="1737">
                        <c:v>37212</c:v>
                      </c:pt>
                      <c:pt idx="1738">
                        <c:v>37235</c:v>
                      </c:pt>
                      <c:pt idx="1739">
                        <c:v>37248</c:v>
                      </c:pt>
                      <c:pt idx="1740">
                        <c:v>37280</c:v>
                      </c:pt>
                      <c:pt idx="1741">
                        <c:v>37284</c:v>
                      </c:pt>
                      <c:pt idx="1742">
                        <c:v>37284</c:v>
                      </c:pt>
                      <c:pt idx="1743">
                        <c:v>37287</c:v>
                      </c:pt>
                      <c:pt idx="1744">
                        <c:v>37292</c:v>
                      </c:pt>
                      <c:pt idx="1745">
                        <c:v>37331</c:v>
                      </c:pt>
                      <c:pt idx="1746">
                        <c:v>37348</c:v>
                      </c:pt>
                      <c:pt idx="1747">
                        <c:v>37370</c:v>
                      </c:pt>
                      <c:pt idx="1748">
                        <c:v>37396</c:v>
                      </c:pt>
                      <c:pt idx="1749">
                        <c:v>37451</c:v>
                      </c:pt>
                      <c:pt idx="1750">
                        <c:v>37451</c:v>
                      </c:pt>
                      <c:pt idx="1751">
                        <c:v>37460</c:v>
                      </c:pt>
                      <c:pt idx="1752">
                        <c:v>37460</c:v>
                      </c:pt>
                      <c:pt idx="1753">
                        <c:v>37466</c:v>
                      </c:pt>
                      <c:pt idx="1754">
                        <c:v>37475</c:v>
                      </c:pt>
                      <c:pt idx="1755">
                        <c:v>37475</c:v>
                      </c:pt>
                      <c:pt idx="1756">
                        <c:v>37509</c:v>
                      </c:pt>
                      <c:pt idx="1757">
                        <c:v>37533</c:v>
                      </c:pt>
                      <c:pt idx="1758">
                        <c:v>37533</c:v>
                      </c:pt>
                      <c:pt idx="1759">
                        <c:v>37547</c:v>
                      </c:pt>
                      <c:pt idx="1760">
                        <c:v>37548</c:v>
                      </c:pt>
                      <c:pt idx="1761">
                        <c:v>37557</c:v>
                      </c:pt>
                      <c:pt idx="1762">
                        <c:v>37563</c:v>
                      </c:pt>
                      <c:pt idx="1763">
                        <c:v>37602</c:v>
                      </c:pt>
                      <c:pt idx="1764">
                        <c:v>37619</c:v>
                      </c:pt>
                      <c:pt idx="1765">
                        <c:v>37706</c:v>
                      </c:pt>
                      <c:pt idx="1766">
                        <c:v>37713</c:v>
                      </c:pt>
                      <c:pt idx="1767">
                        <c:v>37713</c:v>
                      </c:pt>
                      <c:pt idx="1768">
                        <c:v>37717</c:v>
                      </c:pt>
                      <c:pt idx="1769">
                        <c:v>37753</c:v>
                      </c:pt>
                      <c:pt idx="1770">
                        <c:v>37780</c:v>
                      </c:pt>
                      <c:pt idx="1771">
                        <c:v>37794</c:v>
                      </c:pt>
                      <c:pt idx="1772">
                        <c:v>37794</c:v>
                      </c:pt>
                      <c:pt idx="1773">
                        <c:v>37795</c:v>
                      </c:pt>
                      <c:pt idx="1774">
                        <c:v>37823</c:v>
                      </c:pt>
                      <c:pt idx="1775">
                        <c:v>37832</c:v>
                      </c:pt>
                      <c:pt idx="1776">
                        <c:v>37844</c:v>
                      </c:pt>
                      <c:pt idx="1777">
                        <c:v>37946</c:v>
                      </c:pt>
                      <c:pt idx="1778">
                        <c:v>37953</c:v>
                      </c:pt>
                      <c:pt idx="1779">
                        <c:v>37953</c:v>
                      </c:pt>
                      <c:pt idx="1780">
                        <c:v>37956</c:v>
                      </c:pt>
                      <c:pt idx="1781">
                        <c:v>37957</c:v>
                      </c:pt>
                      <c:pt idx="1782">
                        <c:v>37977</c:v>
                      </c:pt>
                      <c:pt idx="1783">
                        <c:v>37987</c:v>
                      </c:pt>
                      <c:pt idx="1784">
                        <c:v>37987</c:v>
                      </c:pt>
                      <c:pt idx="1785">
                        <c:v>38000</c:v>
                      </c:pt>
                      <c:pt idx="1786">
                        <c:v>38030</c:v>
                      </c:pt>
                      <c:pt idx="1787">
                        <c:v>38037</c:v>
                      </c:pt>
                      <c:pt idx="1788">
                        <c:v>38037</c:v>
                      </c:pt>
                      <c:pt idx="1789">
                        <c:v>38051</c:v>
                      </c:pt>
                      <c:pt idx="1790">
                        <c:v>38069</c:v>
                      </c:pt>
                      <c:pt idx="1791">
                        <c:v>38069</c:v>
                      </c:pt>
                      <c:pt idx="1792">
                        <c:v>38158</c:v>
                      </c:pt>
                      <c:pt idx="1793">
                        <c:v>38187</c:v>
                      </c:pt>
                      <c:pt idx="1794">
                        <c:v>38206</c:v>
                      </c:pt>
                      <c:pt idx="1795">
                        <c:v>38206</c:v>
                      </c:pt>
                      <c:pt idx="1796">
                        <c:v>38226</c:v>
                      </c:pt>
                      <c:pt idx="1797">
                        <c:v>38242</c:v>
                      </c:pt>
                      <c:pt idx="1798">
                        <c:v>38243</c:v>
                      </c:pt>
                      <c:pt idx="1799">
                        <c:v>38243</c:v>
                      </c:pt>
                      <c:pt idx="1800">
                        <c:v>38243</c:v>
                      </c:pt>
                      <c:pt idx="1801">
                        <c:v>38293</c:v>
                      </c:pt>
                      <c:pt idx="1802">
                        <c:v>38305</c:v>
                      </c:pt>
                      <c:pt idx="1803">
                        <c:v>38305</c:v>
                      </c:pt>
                      <c:pt idx="1804">
                        <c:v>38352</c:v>
                      </c:pt>
                      <c:pt idx="1805">
                        <c:v>38352</c:v>
                      </c:pt>
                      <c:pt idx="1806">
                        <c:v>38364</c:v>
                      </c:pt>
                      <c:pt idx="1807">
                        <c:v>38416</c:v>
                      </c:pt>
                      <c:pt idx="1808">
                        <c:v>38450</c:v>
                      </c:pt>
                      <c:pt idx="1809">
                        <c:v>38534</c:v>
                      </c:pt>
                      <c:pt idx="1810">
                        <c:v>38572</c:v>
                      </c:pt>
                      <c:pt idx="1811">
                        <c:v>38572</c:v>
                      </c:pt>
                      <c:pt idx="1812">
                        <c:v>38576</c:v>
                      </c:pt>
                      <c:pt idx="1813">
                        <c:v>38579</c:v>
                      </c:pt>
                      <c:pt idx="1814">
                        <c:v>38579</c:v>
                      </c:pt>
                      <c:pt idx="1815">
                        <c:v>38623</c:v>
                      </c:pt>
                      <c:pt idx="1816">
                        <c:v>38636</c:v>
                      </c:pt>
                      <c:pt idx="1817">
                        <c:v>38645</c:v>
                      </c:pt>
                      <c:pt idx="1818">
                        <c:v>38646</c:v>
                      </c:pt>
                      <c:pt idx="1819">
                        <c:v>38673</c:v>
                      </c:pt>
                      <c:pt idx="1820">
                        <c:v>38676</c:v>
                      </c:pt>
                      <c:pt idx="1821">
                        <c:v>38676</c:v>
                      </c:pt>
                      <c:pt idx="1822">
                        <c:v>38692</c:v>
                      </c:pt>
                      <c:pt idx="1823">
                        <c:v>38701</c:v>
                      </c:pt>
                      <c:pt idx="1824">
                        <c:v>38771</c:v>
                      </c:pt>
                      <c:pt idx="1825">
                        <c:v>38773</c:v>
                      </c:pt>
                      <c:pt idx="1826">
                        <c:v>38778</c:v>
                      </c:pt>
                      <c:pt idx="1827">
                        <c:v>38866</c:v>
                      </c:pt>
                      <c:pt idx="1828">
                        <c:v>38907</c:v>
                      </c:pt>
                      <c:pt idx="1829">
                        <c:v>38907</c:v>
                      </c:pt>
                      <c:pt idx="1830">
                        <c:v>38912</c:v>
                      </c:pt>
                      <c:pt idx="1831">
                        <c:v>38918</c:v>
                      </c:pt>
                      <c:pt idx="1832">
                        <c:v>38946</c:v>
                      </c:pt>
                      <c:pt idx="1833">
                        <c:v>38949</c:v>
                      </c:pt>
                      <c:pt idx="1834">
                        <c:v>38954</c:v>
                      </c:pt>
                      <c:pt idx="1835">
                        <c:v>38960</c:v>
                      </c:pt>
                      <c:pt idx="1836">
                        <c:v>38996</c:v>
                      </c:pt>
                      <c:pt idx="1837">
                        <c:v>39010</c:v>
                      </c:pt>
                      <c:pt idx="1838">
                        <c:v>39015</c:v>
                      </c:pt>
                      <c:pt idx="1839">
                        <c:v>39060</c:v>
                      </c:pt>
                      <c:pt idx="1840">
                        <c:v>39087</c:v>
                      </c:pt>
                      <c:pt idx="1841">
                        <c:v>39087</c:v>
                      </c:pt>
                      <c:pt idx="1842">
                        <c:v>39132</c:v>
                      </c:pt>
                      <c:pt idx="1843">
                        <c:v>39161</c:v>
                      </c:pt>
                      <c:pt idx="1844">
                        <c:v>39163</c:v>
                      </c:pt>
                      <c:pt idx="1845">
                        <c:v>39175</c:v>
                      </c:pt>
                      <c:pt idx="1846">
                        <c:v>39206</c:v>
                      </c:pt>
                      <c:pt idx="1847">
                        <c:v>39216</c:v>
                      </c:pt>
                      <c:pt idx="1848">
                        <c:v>39236</c:v>
                      </c:pt>
                      <c:pt idx="1849">
                        <c:v>39237</c:v>
                      </c:pt>
                      <c:pt idx="1850">
                        <c:v>39237</c:v>
                      </c:pt>
                      <c:pt idx="1851">
                        <c:v>39241</c:v>
                      </c:pt>
                      <c:pt idx="1852">
                        <c:v>39249</c:v>
                      </c:pt>
                      <c:pt idx="1853">
                        <c:v>39287</c:v>
                      </c:pt>
                      <c:pt idx="1854">
                        <c:v>39314</c:v>
                      </c:pt>
                      <c:pt idx="1855">
                        <c:v>39329</c:v>
                      </c:pt>
                      <c:pt idx="1856">
                        <c:v>39429</c:v>
                      </c:pt>
                      <c:pt idx="1857">
                        <c:v>39439</c:v>
                      </c:pt>
                      <c:pt idx="1858">
                        <c:v>39497</c:v>
                      </c:pt>
                      <c:pt idx="1859">
                        <c:v>39592</c:v>
                      </c:pt>
                      <c:pt idx="1860">
                        <c:v>39609</c:v>
                      </c:pt>
                      <c:pt idx="1861">
                        <c:v>39624</c:v>
                      </c:pt>
                      <c:pt idx="1862">
                        <c:v>39686</c:v>
                      </c:pt>
                      <c:pt idx="1863">
                        <c:v>39688</c:v>
                      </c:pt>
                      <c:pt idx="1864">
                        <c:v>39694</c:v>
                      </c:pt>
                      <c:pt idx="1865">
                        <c:v>39796</c:v>
                      </c:pt>
                      <c:pt idx="1866">
                        <c:v>39866</c:v>
                      </c:pt>
                      <c:pt idx="1867">
                        <c:v>39878</c:v>
                      </c:pt>
                      <c:pt idx="1868">
                        <c:v>39901</c:v>
                      </c:pt>
                      <c:pt idx="1869">
                        <c:v>39948</c:v>
                      </c:pt>
                      <c:pt idx="1870">
                        <c:v>39948</c:v>
                      </c:pt>
                      <c:pt idx="1871">
                        <c:v>39983</c:v>
                      </c:pt>
                      <c:pt idx="1872">
                        <c:v>40083</c:v>
                      </c:pt>
                      <c:pt idx="1873">
                        <c:v>40112</c:v>
                      </c:pt>
                      <c:pt idx="1874">
                        <c:v>40154</c:v>
                      </c:pt>
                      <c:pt idx="1875">
                        <c:v>40154</c:v>
                      </c:pt>
                      <c:pt idx="1876">
                        <c:v>40162</c:v>
                      </c:pt>
                      <c:pt idx="1877">
                        <c:v>40174</c:v>
                      </c:pt>
                      <c:pt idx="1878">
                        <c:v>40222</c:v>
                      </c:pt>
                      <c:pt idx="1879">
                        <c:v>40267</c:v>
                      </c:pt>
                      <c:pt idx="1880">
                        <c:v>40297</c:v>
                      </c:pt>
                      <c:pt idx="1881">
                        <c:v>40416</c:v>
                      </c:pt>
                      <c:pt idx="1882">
                        <c:v>40430</c:v>
                      </c:pt>
                      <c:pt idx="1883">
                        <c:v>40438</c:v>
                      </c:pt>
                      <c:pt idx="1884">
                        <c:v>40525</c:v>
                      </c:pt>
                      <c:pt idx="1885">
                        <c:v>40534</c:v>
                      </c:pt>
                      <c:pt idx="1886">
                        <c:v>40546</c:v>
                      </c:pt>
                      <c:pt idx="1887">
                        <c:v>40571</c:v>
                      </c:pt>
                      <c:pt idx="1888">
                        <c:v>40646</c:v>
                      </c:pt>
                      <c:pt idx="1889">
                        <c:v>40742</c:v>
                      </c:pt>
                      <c:pt idx="1890">
                        <c:v>40778</c:v>
                      </c:pt>
                      <c:pt idx="1891">
                        <c:v>40778</c:v>
                      </c:pt>
                      <c:pt idx="1892">
                        <c:v>40791</c:v>
                      </c:pt>
                      <c:pt idx="1893">
                        <c:v>40791</c:v>
                      </c:pt>
                      <c:pt idx="1894">
                        <c:v>40861</c:v>
                      </c:pt>
                      <c:pt idx="1895">
                        <c:v>40861</c:v>
                      </c:pt>
                      <c:pt idx="1896">
                        <c:v>40876</c:v>
                      </c:pt>
                      <c:pt idx="1897">
                        <c:v>40883</c:v>
                      </c:pt>
                      <c:pt idx="1898">
                        <c:v>40883</c:v>
                      </c:pt>
                      <c:pt idx="1899">
                        <c:v>40919</c:v>
                      </c:pt>
                      <c:pt idx="1900">
                        <c:v>40950</c:v>
                      </c:pt>
                      <c:pt idx="1901">
                        <c:v>40954</c:v>
                      </c:pt>
                      <c:pt idx="1902">
                        <c:v>40954</c:v>
                      </c:pt>
                      <c:pt idx="1903">
                        <c:v>41064</c:v>
                      </c:pt>
                      <c:pt idx="1904">
                        <c:v>41081</c:v>
                      </c:pt>
                      <c:pt idx="1905">
                        <c:v>41122</c:v>
                      </c:pt>
                      <c:pt idx="1906">
                        <c:v>41122</c:v>
                      </c:pt>
                      <c:pt idx="1907">
                        <c:v>41226</c:v>
                      </c:pt>
                      <c:pt idx="1908">
                        <c:v>41370</c:v>
                      </c:pt>
                      <c:pt idx="1909">
                        <c:v>41528</c:v>
                      </c:pt>
                      <c:pt idx="1910">
                        <c:v>41621</c:v>
                      </c:pt>
                      <c:pt idx="1911">
                        <c:v>41864</c:v>
                      </c:pt>
                      <c:pt idx="1912">
                        <c:v>41942</c:v>
                      </c:pt>
                      <c:pt idx="1913">
                        <c:v>41956</c:v>
                      </c:pt>
                      <c:pt idx="1914">
                        <c:v>42108</c:v>
                      </c:pt>
                      <c:pt idx="1915">
                        <c:v>42108</c:v>
                      </c:pt>
                      <c:pt idx="1916">
                        <c:v>42408</c:v>
                      </c:pt>
                      <c:pt idx="1917">
                        <c:v>42452</c:v>
                      </c:pt>
                      <c:pt idx="1918">
                        <c:v>42559</c:v>
                      </c:pt>
                      <c:pt idx="1919">
                        <c:v>42771</c:v>
                      </c:pt>
                      <c:pt idx="1920">
                        <c:v>42771</c:v>
                      </c:pt>
                      <c:pt idx="1921">
                        <c:v>42771</c:v>
                      </c:pt>
                      <c:pt idx="1922">
                        <c:v>42911</c:v>
                      </c:pt>
                      <c:pt idx="1923">
                        <c:v>42911</c:v>
                      </c:pt>
                      <c:pt idx="1924">
                        <c:v>43010</c:v>
                      </c:pt>
                      <c:pt idx="1925">
                        <c:v>43357</c:v>
                      </c:pt>
                      <c:pt idx="1926">
                        <c:v>43357</c:v>
                      </c:pt>
                      <c:pt idx="1927">
                        <c:v>43556</c:v>
                      </c:pt>
                      <c:pt idx="1928">
                        <c:v>44192</c:v>
                      </c:pt>
                      <c:pt idx="1929">
                        <c:v>44192</c:v>
                      </c:pt>
                      <c:pt idx="1930">
                        <c:v>44303</c:v>
                      </c:pt>
                      <c:pt idx="1931">
                        <c:v>44344</c:v>
                      </c:pt>
                      <c:pt idx="1932">
                        <c:v>44526</c:v>
                      </c:pt>
                      <c:pt idx="1933">
                        <c:v>45373</c:v>
                      </c:pt>
                      <c:pt idx="1934">
                        <c:v>45373</c:v>
                      </c:pt>
                      <c:pt idx="1935">
                        <c:v>46137</c:v>
                      </c:pt>
                      <c:pt idx="1936">
                        <c:v>46189</c:v>
                      </c:pt>
                      <c:pt idx="1937">
                        <c:v>46256</c:v>
                      </c:pt>
                      <c:pt idx="1938">
                        <c:v>46403</c:v>
                      </c:pt>
                      <c:pt idx="1939">
                        <c:v>46870</c:v>
                      </c:pt>
                      <c:pt idx="1940">
                        <c:v>47237</c:v>
                      </c:pt>
                      <c:pt idx="1941">
                        <c:v>51226</c:v>
                      </c:pt>
                      <c:pt idx="1942">
                        <c:v>53105</c:v>
                      </c:pt>
                      <c:pt idx="1943">
                        <c:v>54439</c:v>
                      </c:pt>
                      <c:pt idx="1944">
                        <c:v>55536</c:v>
                      </c:pt>
                      <c:pt idx="1945">
                        <c:v>65688</c:v>
                      </c:pt>
                      <c:pt idx="1946">
                        <c:v>123762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2213-49A2-9D5E-4DF11277DB76}"/>
                  </c:ext>
                </c:extLst>
              </c15:ser>
            </c15:filteredLineSeries>
          </c:ext>
        </c:extLst>
      </c:lineChart>
      <c:catAx>
        <c:axId val="7089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97904"/>
        <c:crosses val="autoZero"/>
        <c:auto val="1"/>
        <c:lblAlgn val="ctr"/>
        <c:lblOffset val="100"/>
        <c:noMultiLvlLbl val="0"/>
      </c:catAx>
      <c:valAx>
        <c:axId val="7089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97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175260</xdr:colOff>
      <xdr:row>17</xdr:row>
      <xdr:rowOff>26670</xdr:rowOff>
    </xdr:from>
    <xdr:to>
      <xdr:col>21</xdr:col>
      <xdr:colOff>160020</xdr:colOff>
      <xdr:row>32</xdr:row>
      <xdr:rowOff>26670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74C35EB-C068-F9FA-CC7B-761BDC288E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99060</xdr:colOff>
      <xdr:row>1</xdr:row>
      <xdr:rowOff>91440</xdr:rowOff>
    </xdr:from>
    <xdr:to>
      <xdr:col>21</xdr:col>
      <xdr:colOff>106680</xdr:colOff>
      <xdr:row>16</xdr:row>
      <xdr:rowOff>91440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32269DC-76DB-4229-97AA-9A0E08D411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947"/>
  <sheetViews>
    <sheetView tabSelected="1" workbookViewId="0">
      <selection activeCell="R3" sqref="R3"/>
    </sheetView>
  </sheetViews>
  <sheetFormatPr defaultRowHeight="14.4" x14ac:dyDescent="0.3"/>
  <sheetData>
    <row r="1" spans="1:6" x14ac:dyDescent="0.3">
      <c r="A1">
        <v>0</v>
      </c>
      <c r="B1">
        <v>0</v>
      </c>
      <c r="C1">
        <v>0</v>
      </c>
      <c r="D1">
        <v>0</v>
      </c>
      <c r="E1">
        <v>2463470.0928356638</v>
      </c>
      <c r="F1">
        <v>0</v>
      </c>
    </row>
    <row r="2" spans="1:6" x14ac:dyDescent="0.3">
      <c r="A2">
        <v>3</v>
      </c>
      <c r="B2">
        <v>1264.5057094148101</v>
      </c>
      <c r="C2">
        <v>0</v>
      </c>
      <c r="D2">
        <v>0</v>
      </c>
      <c r="E2">
        <v>2467920.6487502828</v>
      </c>
      <c r="F2">
        <v>359379.41005476599</v>
      </c>
    </row>
    <row r="3" spans="1:6" x14ac:dyDescent="0.3">
      <c r="A3">
        <v>130</v>
      </c>
      <c r="B3">
        <v>1313.28417465649</v>
      </c>
      <c r="C3">
        <v>0</v>
      </c>
      <c r="D3">
        <v>0</v>
      </c>
      <c r="E3">
        <v>2466884.5269632768</v>
      </c>
      <c r="F3">
        <v>727115.12011824199</v>
      </c>
    </row>
    <row r="4" spans="1:6" x14ac:dyDescent="0.3">
      <c r="A4">
        <v>139</v>
      </c>
      <c r="B4">
        <v>1115.541799808379</v>
      </c>
      <c r="C4">
        <v>0</v>
      </c>
      <c r="D4">
        <v>0</v>
      </c>
      <c r="E4">
        <v>2466884.5269632768</v>
      </c>
      <c r="F4">
        <v>1034654.268561658</v>
      </c>
    </row>
    <row r="5" spans="1:6" x14ac:dyDescent="0.3">
      <c r="A5">
        <v>169</v>
      </c>
      <c r="B5">
        <v>1220.1463450454489</v>
      </c>
      <c r="C5">
        <v>0</v>
      </c>
      <c r="D5">
        <v>0</v>
      </c>
      <c r="E5">
        <v>2316501.073619761</v>
      </c>
      <c r="F5">
        <v>1255412.6757114851</v>
      </c>
    </row>
    <row r="6" spans="1:6" x14ac:dyDescent="0.3">
      <c r="A6">
        <v>181</v>
      </c>
      <c r="B6">
        <v>1267.607310783452</v>
      </c>
      <c r="C6">
        <v>0</v>
      </c>
      <c r="D6">
        <v>0</v>
      </c>
      <c r="E6">
        <v>2115312.3340272559</v>
      </c>
      <c r="F6">
        <v>1566010.7239546969</v>
      </c>
    </row>
    <row r="7" spans="1:6" x14ac:dyDescent="0.3">
      <c r="A7">
        <v>184</v>
      </c>
      <c r="B7">
        <v>1233.0536769808141</v>
      </c>
      <c r="C7">
        <v>0</v>
      </c>
      <c r="D7">
        <v>0</v>
      </c>
      <c r="E7">
        <v>2115312.3340272559</v>
      </c>
      <c r="F7">
        <v>1764686.2976496769</v>
      </c>
    </row>
    <row r="8" spans="1:6" x14ac:dyDescent="0.3">
      <c r="A8">
        <v>188</v>
      </c>
      <c r="B8">
        <v>1243.7236441839791</v>
      </c>
      <c r="C8">
        <v>0</v>
      </c>
      <c r="D8">
        <v>0</v>
      </c>
      <c r="E8">
        <v>1020302.634155018</v>
      </c>
      <c r="F8">
        <v>2226485.4978669952</v>
      </c>
    </row>
    <row r="9" spans="1:6" x14ac:dyDescent="0.3">
      <c r="A9">
        <v>190</v>
      </c>
      <c r="B9">
        <v>1258.5160186482531</v>
      </c>
      <c r="C9">
        <v>0</v>
      </c>
      <c r="D9">
        <v>0</v>
      </c>
      <c r="E9">
        <v>1020302.634155018</v>
      </c>
      <c r="F9">
        <v>1858749.7878035191</v>
      </c>
    </row>
    <row r="10" spans="1:6" x14ac:dyDescent="0.3">
      <c r="A10">
        <v>222</v>
      </c>
      <c r="B10">
        <v>1198.687244366464</v>
      </c>
      <c r="C10">
        <v>0</v>
      </c>
      <c r="D10">
        <v>0</v>
      </c>
      <c r="E10">
        <v>1043921.787983863</v>
      </c>
      <c r="F10">
        <v>1551210.6393601031</v>
      </c>
    </row>
    <row r="11" spans="1:6" x14ac:dyDescent="0.3">
      <c r="A11">
        <v>229</v>
      </c>
      <c r="B11">
        <v>1215.55477146116</v>
      </c>
      <c r="C11">
        <v>0</v>
      </c>
      <c r="D11">
        <v>0</v>
      </c>
      <c r="E11">
        <v>1020302.634155018</v>
      </c>
      <c r="F11">
        <v>1909469.4868890219</v>
      </c>
    </row>
    <row r="12" spans="1:6" x14ac:dyDescent="0.3">
      <c r="A12">
        <v>269</v>
      </c>
      <c r="B12">
        <v>1222.881491315864</v>
      </c>
      <c r="C12">
        <v>0</v>
      </c>
      <c r="D12">
        <v>0</v>
      </c>
      <c r="E12">
        <v>821188.31149515312</v>
      </c>
      <c r="F12">
        <v>2219742.0189128732</v>
      </c>
    </row>
    <row r="13" spans="1:6" x14ac:dyDescent="0.3">
      <c r="A13">
        <v>283</v>
      </c>
      <c r="B13">
        <v>1234.9215766489931</v>
      </c>
      <c r="C13">
        <v>0</v>
      </c>
      <c r="D13">
        <v>0</v>
      </c>
      <c r="E13">
        <v>1043921.787983863</v>
      </c>
      <c r="F13">
        <v>1861483.171383953</v>
      </c>
    </row>
    <row r="14" spans="1:6" x14ac:dyDescent="0.3">
      <c r="A14">
        <v>294</v>
      </c>
      <c r="B14">
        <v>1250.441081901241</v>
      </c>
      <c r="C14">
        <v>0</v>
      </c>
      <c r="D14">
        <v>0</v>
      </c>
      <c r="E14">
        <v>867888.80205874913</v>
      </c>
      <c r="F14">
        <v>2107754.387755868</v>
      </c>
    </row>
    <row r="15" spans="1:6" x14ac:dyDescent="0.3">
      <c r="A15">
        <v>310</v>
      </c>
      <c r="B15">
        <v>1223.6318295389549</v>
      </c>
      <c r="C15">
        <v>0</v>
      </c>
      <c r="D15">
        <v>0</v>
      </c>
      <c r="E15">
        <v>821188.31149515312</v>
      </c>
      <c r="F15">
        <v>2409129.8492518789</v>
      </c>
    </row>
    <row r="16" spans="1:6" x14ac:dyDescent="0.3">
      <c r="A16">
        <v>311</v>
      </c>
      <c r="B16">
        <v>1194.680904185283</v>
      </c>
      <c r="C16">
        <v>0</v>
      </c>
      <c r="D16">
        <v>0</v>
      </c>
      <c r="E16">
        <v>745640.77842439176</v>
      </c>
      <c r="F16">
        <v>2825135.7166680461</v>
      </c>
    </row>
    <row r="17" spans="1:6" x14ac:dyDescent="0.3">
      <c r="A17">
        <v>323</v>
      </c>
      <c r="B17">
        <v>1174.707819475529</v>
      </c>
      <c r="C17">
        <v>0</v>
      </c>
      <c r="D17">
        <v>0</v>
      </c>
      <c r="E17">
        <v>867888.80205874913</v>
      </c>
      <c r="F17">
        <v>2523760.2551720338</v>
      </c>
    </row>
    <row r="18" spans="1:6" x14ac:dyDescent="0.3">
      <c r="A18">
        <v>351</v>
      </c>
      <c r="B18">
        <v>1191.3397814908201</v>
      </c>
      <c r="C18">
        <v>71.674882853119627</v>
      </c>
      <c r="D18">
        <v>0</v>
      </c>
      <c r="E18">
        <v>867888.80205874913</v>
      </c>
      <c r="F18">
        <v>2213162.2069288222</v>
      </c>
    </row>
    <row r="19" spans="1:6" x14ac:dyDescent="0.3">
      <c r="A19">
        <v>385</v>
      </c>
      <c r="B19">
        <v>1206.640376104833</v>
      </c>
      <c r="C19">
        <v>99.410625864976083</v>
      </c>
      <c r="D19">
        <v>0</v>
      </c>
      <c r="E19">
        <v>867888.80205874913</v>
      </c>
      <c r="F19">
        <v>2503011.6020196248</v>
      </c>
    </row>
    <row r="20" spans="1:6" x14ac:dyDescent="0.3">
      <c r="A20">
        <v>410</v>
      </c>
      <c r="B20">
        <v>1185.325274444707</v>
      </c>
      <c r="C20">
        <v>97.429501364129194</v>
      </c>
      <c r="D20">
        <v>0</v>
      </c>
      <c r="E20">
        <v>745640.77842439176</v>
      </c>
      <c r="F20">
        <v>2910345.574761488</v>
      </c>
    </row>
    <row r="21" spans="1:6" x14ac:dyDescent="0.3">
      <c r="A21">
        <v>432</v>
      </c>
      <c r="B21">
        <v>1197.8927679688829</v>
      </c>
      <c r="C21">
        <v>145.4601354877793</v>
      </c>
      <c r="D21">
        <v>0</v>
      </c>
      <c r="E21">
        <v>745640.77842439176</v>
      </c>
      <c r="F21">
        <v>2664074.3583895741</v>
      </c>
    </row>
    <row r="22" spans="1:6" x14ac:dyDescent="0.3">
      <c r="A22">
        <v>434</v>
      </c>
      <c r="B22">
        <v>1174.1280079174319</v>
      </c>
      <c r="C22">
        <v>143.74316092037861</v>
      </c>
      <c r="D22">
        <v>0</v>
      </c>
      <c r="E22">
        <v>388566.15101875481</v>
      </c>
      <c r="F22">
        <v>3040373.5648629889</v>
      </c>
    </row>
    <row r="23" spans="1:6" x14ac:dyDescent="0.3">
      <c r="A23">
        <v>449</v>
      </c>
      <c r="B23">
        <v>1148.200207471541</v>
      </c>
      <c r="C23">
        <v>142.2408081739031</v>
      </c>
      <c r="D23">
        <v>0</v>
      </c>
      <c r="E23">
        <v>388566.15101875481</v>
      </c>
      <c r="F23">
        <v>3407800.002258277</v>
      </c>
    </row>
    <row r="24" spans="1:6" x14ac:dyDescent="0.3">
      <c r="A24">
        <v>450</v>
      </c>
      <c r="B24">
        <v>1160.31103021994</v>
      </c>
      <c r="C24">
        <v>161.92129255925141</v>
      </c>
      <c r="D24">
        <v>0</v>
      </c>
      <c r="E24">
        <v>388566.15101875481</v>
      </c>
      <c r="F24">
        <v>3662312.5057767988</v>
      </c>
    </row>
    <row r="25" spans="1:6" x14ac:dyDescent="0.3">
      <c r="A25">
        <v>451</v>
      </c>
      <c r="B25">
        <v>1133.7551367886269</v>
      </c>
      <c r="C25">
        <v>159.5759716935579</v>
      </c>
      <c r="D25">
        <v>0</v>
      </c>
      <c r="E25">
        <v>388566.15101875481</v>
      </c>
      <c r="F25">
        <v>3902217.317576874</v>
      </c>
    </row>
    <row r="26" spans="1:6" x14ac:dyDescent="0.3">
      <c r="A26">
        <v>470</v>
      </c>
      <c r="B26">
        <v>1119.9796492864371</v>
      </c>
      <c r="C26">
        <v>142.4751835540194</v>
      </c>
      <c r="D26">
        <v>0</v>
      </c>
      <c r="E26">
        <v>821188.31149515312</v>
      </c>
      <c r="F26">
        <v>3486211.450160706</v>
      </c>
    </row>
    <row r="27" spans="1:6" x14ac:dyDescent="0.3">
      <c r="A27">
        <v>470</v>
      </c>
      <c r="B27">
        <v>1106.7495430545951</v>
      </c>
      <c r="C27">
        <v>140.3767385689253</v>
      </c>
      <c r="D27">
        <v>1.736842105263158</v>
      </c>
      <c r="E27">
        <v>362787.27744733548</v>
      </c>
      <c r="F27">
        <v>3933997.4458287531</v>
      </c>
    </row>
    <row r="28" spans="1:6" x14ac:dyDescent="0.3">
      <c r="A28">
        <v>485</v>
      </c>
      <c r="B28">
        <v>1085.623020915996</v>
      </c>
      <c r="C28">
        <v>138.48813808234061</v>
      </c>
      <c r="D28">
        <v>1.65</v>
      </c>
      <c r="E28">
        <v>230846.96561909129</v>
      </c>
      <c r="F28">
        <v>4122764.2733821929</v>
      </c>
    </row>
    <row r="29" spans="1:6" x14ac:dyDescent="0.3">
      <c r="A29">
        <v>542</v>
      </c>
      <c r="B29">
        <v>1057.541682551145</v>
      </c>
      <c r="C29">
        <v>136.7794043087639</v>
      </c>
      <c r="D29">
        <v>1.571428571428571</v>
      </c>
      <c r="E29">
        <v>149746.39599258461</v>
      </c>
      <c r="F29">
        <v>4378841.536627938</v>
      </c>
    </row>
    <row r="30" spans="1:6" x14ac:dyDescent="0.3">
      <c r="A30">
        <v>548</v>
      </c>
      <c r="B30">
        <v>1070.272973866096</v>
      </c>
      <c r="C30">
        <v>168.59175392261679</v>
      </c>
      <c r="D30">
        <v>1.571428571428571</v>
      </c>
      <c r="E30">
        <v>258115.10769736551</v>
      </c>
      <c r="F30">
        <v>4124329.0331094172</v>
      </c>
    </row>
    <row r="31" spans="1:6" x14ac:dyDescent="0.3">
      <c r="A31">
        <v>585</v>
      </c>
      <c r="B31">
        <v>1044.5753929605651</v>
      </c>
      <c r="C31">
        <v>153.65652298360749</v>
      </c>
      <c r="D31">
        <v>1.571428571428571</v>
      </c>
      <c r="E31">
        <v>258115.10769736551</v>
      </c>
      <c r="F31">
        <v>3868251.7698636712</v>
      </c>
    </row>
    <row r="32" spans="1:6" x14ac:dyDescent="0.3">
      <c r="A32">
        <v>593</v>
      </c>
      <c r="B32">
        <v>1052.6906606025759</v>
      </c>
      <c r="C32">
        <v>158.76670439490101</v>
      </c>
      <c r="D32">
        <v>1.571428571428571</v>
      </c>
      <c r="E32">
        <v>363558.10340071499</v>
      </c>
      <c r="F32">
        <v>3557979.2378398208</v>
      </c>
    </row>
    <row r="33" spans="1:6" x14ac:dyDescent="0.3">
      <c r="A33">
        <v>593</v>
      </c>
      <c r="B33">
        <v>1057.9362931828471</v>
      </c>
      <c r="C33">
        <v>169.42058236439101</v>
      </c>
      <c r="D33">
        <v>2.9090909090909092</v>
      </c>
      <c r="E33">
        <v>258115.10769736551</v>
      </c>
      <c r="F33">
        <v>3924257.4625213831</v>
      </c>
    </row>
    <row r="34" spans="1:6" x14ac:dyDescent="0.3">
      <c r="A34">
        <v>597</v>
      </c>
      <c r="B34">
        <v>1050.1701462549549</v>
      </c>
      <c r="C34">
        <v>158.0940342804484</v>
      </c>
      <c r="D34">
        <v>2.9090909090909092</v>
      </c>
      <c r="E34">
        <v>430670.96742478741</v>
      </c>
      <c r="F34">
        <v>3516923.4897795198</v>
      </c>
    </row>
    <row r="35" spans="1:6" x14ac:dyDescent="0.3">
      <c r="A35">
        <v>627</v>
      </c>
      <c r="B35">
        <v>1039.7103479365389</v>
      </c>
      <c r="C35">
        <v>156.14496673953431</v>
      </c>
      <c r="D35">
        <v>2.7826086956521738</v>
      </c>
      <c r="E35">
        <v>301022.79208697769</v>
      </c>
      <c r="F35">
        <v>3960710.2157479161</v>
      </c>
    </row>
    <row r="36" spans="1:6" x14ac:dyDescent="0.3">
      <c r="A36">
        <v>629</v>
      </c>
      <c r="B36">
        <v>1053.5607007383189</v>
      </c>
      <c r="C36">
        <v>169.65732995355251</v>
      </c>
      <c r="D36">
        <v>2.666666666666667</v>
      </c>
      <c r="E36">
        <v>230846.96561909129</v>
      </c>
      <c r="F36">
        <v>4096546.5272637322</v>
      </c>
    </row>
    <row r="37" spans="1:6" x14ac:dyDescent="0.3">
      <c r="A37">
        <v>684</v>
      </c>
      <c r="B37">
        <v>1033.7311090327421</v>
      </c>
      <c r="C37">
        <v>167.40165598898739</v>
      </c>
      <c r="D37">
        <v>2.56</v>
      </c>
      <c r="E37">
        <v>133127.9683049208</v>
      </c>
      <c r="F37">
        <v>4307643.2638653954</v>
      </c>
    </row>
    <row r="38" spans="1:6" x14ac:dyDescent="0.3">
      <c r="A38">
        <v>701</v>
      </c>
      <c r="B38">
        <v>1022.109089818555</v>
      </c>
      <c r="C38">
        <v>157.96286591903529</v>
      </c>
      <c r="D38">
        <v>2.56</v>
      </c>
      <c r="E38">
        <v>370003.4166298855</v>
      </c>
      <c r="F38">
        <v>3940216.8264701059</v>
      </c>
    </row>
    <row r="39" spans="1:6" x14ac:dyDescent="0.3">
      <c r="A39">
        <v>701</v>
      </c>
      <c r="B39">
        <v>1014.628325403884</v>
      </c>
      <c r="C39">
        <v>155.8807053363598</v>
      </c>
      <c r="D39">
        <v>2.7692307692307692</v>
      </c>
      <c r="E39">
        <v>160829.0054457068</v>
      </c>
      <c r="F39">
        <v>4167862.8235029518</v>
      </c>
    </row>
    <row r="40" spans="1:6" x14ac:dyDescent="0.3">
      <c r="A40">
        <v>723</v>
      </c>
      <c r="B40">
        <v>995.82916881170877</v>
      </c>
      <c r="C40">
        <v>153.95277887091959</v>
      </c>
      <c r="D40">
        <v>2.666666666666667</v>
      </c>
      <c r="E40">
        <v>122697.74962237199</v>
      </c>
      <c r="F40">
        <v>4299660.2585821915</v>
      </c>
    </row>
    <row r="41" spans="1:6" x14ac:dyDescent="0.3">
      <c r="A41">
        <v>848</v>
      </c>
      <c r="B41">
        <v>1001.447212170697</v>
      </c>
      <c r="C41">
        <v>166.62457118098399</v>
      </c>
      <c r="D41">
        <v>2.666666666666667</v>
      </c>
      <c r="E41">
        <v>363558.10340071499</v>
      </c>
      <c r="F41">
        <v>3933382.0339006302</v>
      </c>
    </row>
    <row r="42" spans="1:6" x14ac:dyDescent="0.3">
      <c r="A42">
        <v>848</v>
      </c>
      <c r="B42">
        <v>1002.857710796662</v>
      </c>
      <c r="C42">
        <v>174.60362278189689</v>
      </c>
      <c r="D42">
        <v>6.0714285714285712</v>
      </c>
      <c r="E42">
        <v>122697.74962237199</v>
      </c>
      <c r="F42">
        <v>4155542.5624824432</v>
      </c>
    </row>
    <row r="43" spans="1:6" x14ac:dyDescent="0.3">
      <c r="A43">
        <v>848</v>
      </c>
      <c r="B43">
        <v>1004.20104282139</v>
      </c>
      <c r="C43">
        <v>185.82084062814459</v>
      </c>
      <c r="D43">
        <v>6.0714285714285712</v>
      </c>
      <c r="E43">
        <v>363558.10340071499</v>
      </c>
      <c r="F43">
        <v>3933382.0339006302</v>
      </c>
    </row>
    <row r="44" spans="1:6" x14ac:dyDescent="0.3">
      <c r="A44">
        <v>848</v>
      </c>
      <c r="B44">
        <v>1005.9787460588529</v>
      </c>
      <c r="C44">
        <v>193.3441873292895</v>
      </c>
      <c r="D44">
        <v>8.5172413793103452</v>
      </c>
      <c r="E44">
        <v>122697.74962237199</v>
      </c>
      <c r="F44">
        <v>4183244.1665883572</v>
      </c>
    </row>
    <row r="45" spans="1:6" x14ac:dyDescent="0.3">
      <c r="A45">
        <v>891</v>
      </c>
      <c r="B45">
        <v>1015.369656491629</v>
      </c>
      <c r="C45">
        <v>199.04004635267759</v>
      </c>
      <c r="D45">
        <v>8.2333333333333325</v>
      </c>
      <c r="E45">
        <v>122697.74962237199</v>
      </c>
      <c r="F45">
        <v>4317225.0701988423</v>
      </c>
    </row>
    <row r="46" spans="1:6" x14ac:dyDescent="0.3">
      <c r="A46">
        <v>895</v>
      </c>
      <c r="B46">
        <v>1004.4274327444469</v>
      </c>
      <c r="C46">
        <v>190.52566629095861</v>
      </c>
      <c r="D46">
        <v>8.2333333333333325</v>
      </c>
      <c r="E46">
        <v>326254.76688100648</v>
      </c>
      <c r="F46">
        <v>4077320.258398768</v>
      </c>
    </row>
    <row r="47" spans="1:6" x14ac:dyDescent="0.3">
      <c r="A47">
        <v>895</v>
      </c>
      <c r="B47">
        <v>992.40413074836931</v>
      </c>
      <c r="C47">
        <v>188.22488095460719</v>
      </c>
      <c r="D47">
        <v>11.483870967741939</v>
      </c>
      <c r="E47">
        <v>122697.74962237199</v>
      </c>
      <c r="F47">
        <v>4346096.3466680581</v>
      </c>
    </row>
    <row r="48" spans="1:6" x14ac:dyDescent="0.3">
      <c r="A48">
        <v>1011</v>
      </c>
      <c r="B48">
        <v>1003.926595642163</v>
      </c>
      <c r="C48">
        <v>210.76965220754559</v>
      </c>
      <c r="D48">
        <v>11.483870967741939</v>
      </c>
      <c r="E48">
        <v>211551.85682598289</v>
      </c>
      <c r="F48">
        <v>4125337.9395182319</v>
      </c>
    </row>
    <row r="49" spans="1:6" x14ac:dyDescent="0.3">
      <c r="A49">
        <v>1011</v>
      </c>
      <c r="B49">
        <v>1014.984976116867</v>
      </c>
      <c r="C49">
        <v>223.85471818565259</v>
      </c>
      <c r="D49">
        <v>17.75</v>
      </c>
      <c r="E49">
        <v>122697.74962237199</v>
      </c>
      <c r="F49">
        <v>4314672.1672007022</v>
      </c>
    </row>
    <row r="50" spans="1:6" x14ac:dyDescent="0.3">
      <c r="A50">
        <v>1128</v>
      </c>
      <c r="B50">
        <v>1015.909476766882</v>
      </c>
      <c r="C50">
        <v>228.85786824404181</v>
      </c>
      <c r="D50">
        <v>17.75</v>
      </c>
      <c r="E50">
        <v>178688.15961387439</v>
      </c>
      <c r="F50">
        <v>4115996.593505722</v>
      </c>
    </row>
    <row r="51" spans="1:6" x14ac:dyDescent="0.3">
      <c r="A51">
        <v>1148</v>
      </c>
      <c r="B51">
        <v>1021.746156179604</v>
      </c>
      <c r="C51">
        <v>235.12718777071581</v>
      </c>
      <c r="D51">
        <v>17.75</v>
      </c>
      <c r="E51">
        <v>391264.55267246079</v>
      </c>
      <c r="F51">
        <v>3654197.3932884042</v>
      </c>
    </row>
    <row r="52" spans="1:6" x14ac:dyDescent="0.3">
      <c r="A52">
        <v>1148</v>
      </c>
      <c r="B52">
        <v>1026.2314502530321</v>
      </c>
      <c r="C52">
        <v>241.12871526306719</v>
      </c>
      <c r="D52">
        <v>27.151515151515149</v>
      </c>
      <c r="E52">
        <v>178688.15961387439</v>
      </c>
      <c r="F52">
        <v>3872976.1895226361</v>
      </c>
    </row>
    <row r="53" spans="1:6" x14ac:dyDescent="0.3">
      <c r="A53">
        <v>1171</v>
      </c>
      <c r="B53">
        <v>1036.010246564088</v>
      </c>
      <c r="C53">
        <v>245.78726614079321</v>
      </c>
      <c r="D53">
        <v>27.151515151515149</v>
      </c>
      <c r="E53">
        <v>238146.82285172469</v>
      </c>
      <c r="F53">
        <v>3683641.9618401658</v>
      </c>
    </row>
    <row r="54" spans="1:6" x14ac:dyDescent="0.3">
      <c r="A54">
        <v>1171</v>
      </c>
      <c r="B54">
        <v>1040.0810684168821</v>
      </c>
      <c r="C54">
        <v>250.3953200865669</v>
      </c>
      <c r="D54">
        <v>35.764705882352942</v>
      </c>
      <c r="E54">
        <v>122697.74962237199</v>
      </c>
      <c r="F54">
        <v>3900356.3263371778</v>
      </c>
    </row>
    <row r="55" spans="1:6" x14ac:dyDescent="0.3">
      <c r="A55">
        <v>1211</v>
      </c>
      <c r="B55">
        <v>1026.0325526741451</v>
      </c>
      <c r="C55">
        <v>242.5114644575772</v>
      </c>
      <c r="D55">
        <v>35.764705882352942</v>
      </c>
      <c r="E55">
        <v>160829.0054457068</v>
      </c>
      <c r="F55">
        <v>3768558.891257938</v>
      </c>
    </row>
    <row r="56" spans="1:6" x14ac:dyDescent="0.3">
      <c r="A56">
        <v>1279</v>
      </c>
      <c r="B56">
        <v>1012.41301264982</v>
      </c>
      <c r="C56">
        <v>239.86237281452659</v>
      </c>
      <c r="D56">
        <v>34.74285714285714</v>
      </c>
      <c r="E56">
        <v>122697.74962237199</v>
      </c>
      <c r="F56">
        <v>3904779.8440627619</v>
      </c>
    </row>
    <row r="57" spans="1:6" x14ac:dyDescent="0.3">
      <c r="A57">
        <v>1332</v>
      </c>
      <c r="B57">
        <v>1012.41301264982</v>
      </c>
      <c r="C57">
        <v>239.86237281452659</v>
      </c>
      <c r="D57">
        <v>42</v>
      </c>
      <c r="E57">
        <v>122697.74962237199</v>
      </c>
      <c r="F57">
        <v>3904779.8440627619</v>
      </c>
    </row>
    <row r="58" spans="1:6" x14ac:dyDescent="0.3">
      <c r="A58">
        <v>1458</v>
      </c>
      <c r="B58">
        <v>998.88488769920798</v>
      </c>
      <c r="C58">
        <v>237.36045292942319</v>
      </c>
      <c r="D58">
        <v>40.864864864864863</v>
      </c>
      <c r="E58">
        <v>104496.3404665846</v>
      </c>
      <c r="F58">
        <v>4039335.395483573</v>
      </c>
    </row>
    <row r="59" spans="1:6" x14ac:dyDescent="0.3">
      <c r="A59">
        <v>1467</v>
      </c>
      <c r="B59">
        <v>1007.09305606489</v>
      </c>
      <c r="C59">
        <v>248.09671155466211</v>
      </c>
      <c r="D59">
        <v>40.864864864864863</v>
      </c>
      <c r="E59">
        <v>291569.26586347498</v>
      </c>
      <c r="F59">
        <v>3749486.000392769</v>
      </c>
    </row>
    <row r="60" spans="1:6" x14ac:dyDescent="0.3">
      <c r="A60">
        <v>1467</v>
      </c>
      <c r="B60">
        <v>1014.973745802213</v>
      </c>
      <c r="C60">
        <v>258.63424302822472</v>
      </c>
      <c r="D60">
        <v>50.710526315789473</v>
      </c>
      <c r="E60">
        <v>139446.40012526119</v>
      </c>
      <c r="F60">
        <v>3977484.292518361</v>
      </c>
    </row>
    <row r="61" spans="1:6" x14ac:dyDescent="0.3">
      <c r="A61">
        <v>1472</v>
      </c>
      <c r="B61">
        <v>1018.965651024623</v>
      </c>
      <c r="C61">
        <v>264.07194838005199</v>
      </c>
      <c r="D61">
        <v>50.710526315789473</v>
      </c>
      <c r="E61">
        <v>187084.16683204449</v>
      </c>
      <c r="F61">
        <v>3758705.4962841291</v>
      </c>
    </row>
    <row r="62" spans="1:6" x14ac:dyDescent="0.3">
      <c r="A62">
        <v>1472</v>
      </c>
      <c r="B62">
        <v>1023.62800515656</v>
      </c>
      <c r="C62">
        <v>268.98773070516643</v>
      </c>
      <c r="D62">
        <v>51.07692307692308</v>
      </c>
      <c r="E62">
        <v>139446.40012526119</v>
      </c>
      <c r="F62">
        <v>3951707.6439822922</v>
      </c>
    </row>
    <row r="63" spans="1:6" x14ac:dyDescent="0.3">
      <c r="A63">
        <v>1473</v>
      </c>
      <c r="B63">
        <v>1027.367936297635</v>
      </c>
      <c r="C63">
        <v>272.41454665253309</v>
      </c>
      <c r="D63">
        <v>51.07692307692308</v>
      </c>
      <c r="E63">
        <v>525450.04246165301</v>
      </c>
      <c r="F63">
        <v>3734993.2794852802</v>
      </c>
    </row>
    <row r="64" spans="1:6" x14ac:dyDescent="0.3">
      <c r="A64">
        <v>1473</v>
      </c>
      <c r="B64">
        <v>1032.389513078642</v>
      </c>
      <c r="C64">
        <v>278.85795196559047</v>
      </c>
      <c r="D64">
        <v>70.150000000000006</v>
      </c>
      <c r="E64">
        <v>104496.3404665846</v>
      </c>
      <c r="F64">
        <v>4223567.8069714624</v>
      </c>
    </row>
    <row r="65" spans="1:6" x14ac:dyDescent="0.3">
      <c r="A65">
        <v>1474</v>
      </c>
      <c r="B65">
        <v>1032.389513078642</v>
      </c>
      <c r="C65">
        <v>278.85795196559047</v>
      </c>
      <c r="D65">
        <v>77.463414634146346</v>
      </c>
      <c r="E65">
        <v>104496.3404665846</v>
      </c>
      <c r="F65">
        <v>4223567.8069714624</v>
      </c>
    </row>
    <row r="66" spans="1:6" x14ac:dyDescent="0.3">
      <c r="A66">
        <v>1485</v>
      </c>
      <c r="B66">
        <v>1020.398534320827</v>
      </c>
      <c r="C66">
        <v>271.79986709578901</v>
      </c>
      <c r="D66">
        <v>77.463414634146346</v>
      </c>
      <c r="E66">
        <v>160829.0054457068</v>
      </c>
      <c r="F66">
        <v>4087346.8541666381</v>
      </c>
    </row>
    <row r="67" spans="1:6" x14ac:dyDescent="0.3">
      <c r="A67">
        <v>1504</v>
      </c>
      <c r="B67">
        <v>1020.398534320827</v>
      </c>
      <c r="C67">
        <v>271.79986709578901</v>
      </c>
      <c r="D67">
        <v>78.452380952380949</v>
      </c>
      <c r="E67">
        <v>160829.0054457068</v>
      </c>
      <c r="F67">
        <v>4087346.8541666381</v>
      </c>
    </row>
    <row r="68" spans="1:6" x14ac:dyDescent="0.3">
      <c r="A68">
        <v>1512</v>
      </c>
      <c r="B68">
        <v>1020.398534320827</v>
      </c>
      <c r="C68">
        <v>271.79986709578901</v>
      </c>
      <c r="D68">
        <v>79.093023255813947</v>
      </c>
      <c r="E68">
        <v>160829.0054457068</v>
      </c>
      <c r="F68">
        <v>4087346.8541666381</v>
      </c>
    </row>
    <row r="69" spans="1:6" x14ac:dyDescent="0.3">
      <c r="A69">
        <v>1520</v>
      </c>
      <c r="B69">
        <v>1020.398534320827</v>
      </c>
      <c r="C69">
        <v>271.79986709578901</v>
      </c>
      <c r="D69">
        <v>90.954545454545453</v>
      </c>
      <c r="E69">
        <v>160829.0054457068</v>
      </c>
      <c r="F69">
        <v>4087346.8541666381</v>
      </c>
    </row>
    <row r="70" spans="1:6" x14ac:dyDescent="0.3">
      <c r="A70">
        <v>1574</v>
      </c>
      <c r="B70">
        <v>1024.747102518015</v>
      </c>
      <c r="C70">
        <v>276.70260724783247</v>
      </c>
      <c r="D70">
        <v>90.954545454545453</v>
      </c>
      <c r="E70">
        <v>187084.16683204449</v>
      </c>
      <c r="F70">
        <v>3894344.706468476</v>
      </c>
    </row>
    <row r="71" spans="1:6" x14ac:dyDescent="0.3">
      <c r="A71">
        <v>1574</v>
      </c>
      <c r="B71">
        <v>1028.554367440637</v>
      </c>
      <c r="C71">
        <v>281.02357053553328</v>
      </c>
      <c r="D71">
        <v>91.688888888888883</v>
      </c>
      <c r="E71">
        <v>160829.0054457068</v>
      </c>
      <c r="F71">
        <v>4100483.9482543902</v>
      </c>
    </row>
    <row r="72" spans="1:6" x14ac:dyDescent="0.3">
      <c r="A72">
        <v>1621</v>
      </c>
      <c r="B72">
        <v>1019.808930675247</v>
      </c>
      <c r="C72">
        <v>274.59131314486098</v>
      </c>
      <c r="D72">
        <v>91.688888888888883</v>
      </c>
      <c r="E72">
        <v>326254.76688100648</v>
      </c>
      <c r="F72">
        <v>3831707.8599851001</v>
      </c>
    </row>
    <row r="73" spans="1:6" x14ac:dyDescent="0.3">
      <c r="A73">
        <v>1621</v>
      </c>
      <c r="B73">
        <v>1010.195175284206</v>
      </c>
      <c r="C73">
        <v>271.81607220881091</v>
      </c>
      <c r="D73">
        <v>101.4782608695652</v>
      </c>
      <c r="E73">
        <v>160829.0054457068</v>
      </c>
      <c r="F73">
        <v>4141117.0438204831</v>
      </c>
    </row>
    <row r="74" spans="1:6" x14ac:dyDescent="0.3">
      <c r="A74">
        <v>1629</v>
      </c>
      <c r="B74">
        <v>999.02895183327348</v>
      </c>
      <c r="C74">
        <v>269.17298560304891</v>
      </c>
      <c r="D74">
        <v>99.319148936170208</v>
      </c>
      <c r="E74">
        <v>103044.4462836615</v>
      </c>
      <c r="F74">
        <v>4304730.4844322484</v>
      </c>
    </row>
    <row r="75" spans="1:6" x14ac:dyDescent="0.3">
      <c r="A75">
        <v>1710</v>
      </c>
      <c r="B75">
        <v>999.02895183327348</v>
      </c>
      <c r="C75">
        <v>269.17298560304891</v>
      </c>
      <c r="D75">
        <v>100.5208333333333</v>
      </c>
      <c r="E75">
        <v>103044.4462836615</v>
      </c>
      <c r="F75">
        <v>4304730.4844322484</v>
      </c>
    </row>
    <row r="76" spans="1:6" x14ac:dyDescent="0.3">
      <c r="A76">
        <v>1716</v>
      </c>
      <c r="B76">
        <v>1003.9518032084439</v>
      </c>
      <c r="C76">
        <v>276.33990716674248</v>
      </c>
      <c r="D76">
        <v>100.5208333333333</v>
      </c>
      <c r="E76">
        <v>525450.04246165301</v>
      </c>
      <c r="F76">
        <v>3816155.956946067</v>
      </c>
    </row>
    <row r="77" spans="1:6" x14ac:dyDescent="0.3">
      <c r="A77">
        <v>1716</v>
      </c>
      <c r="B77">
        <v>1011.07326977201</v>
      </c>
      <c r="C77">
        <v>284.35812759795448</v>
      </c>
      <c r="D77">
        <v>111.32653061224489</v>
      </c>
      <c r="E77">
        <v>103044.4462836615</v>
      </c>
      <c r="F77">
        <v>4093057.030341493</v>
      </c>
    </row>
    <row r="78" spans="1:6" x14ac:dyDescent="0.3">
      <c r="A78">
        <v>1737</v>
      </c>
      <c r="B78">
        <v>1016.8212350583329</v>
      </c>
      <c r="C78">
        <v>291.63172777889912</v>
      </c>
      <c r="D78">
        <v>111.32653061224489</v>
      </c>
      <c r="E78">
        <v>110038.95569007449</v>
      </c>
      <c r="F78">
        <v>3959076.1267310092</v>
      </c>
    </row>
    <row r="79" spans="1:6" x14ac:dyDescent="0.3">
      <c r="A79">
        <v>1740</v>
      </c>
      <c r="B79">
        <v>1016.8212350583329</v>
      </c>
      <c r="C79">
        <v>291.63172777889912</v>
      </c>
      <c r="D79">
        <v>115.74</v>
      </c>
      <c r="E79">
        <v>110038.95569007449</v>
      </c>
      <c r="F79">
        <v>3959076.1267310092</v>
      </c>
    </row>
    <row r="80" spans="1:6" x14ac:dyDescent="0.3">
      <c r="A80">
        <v>1750</v>
      </c>
      <c r="B80">
        <v>1016.8212350583329</v>
      </c>
      <c r="C80">
        <v>291.63172777889912</v>
      </c>
      <c r="D80">
        <v>117.58823529411769</v>
      </c>
      <c r="E80">
        <v>110038.95569007449</v>
      </c>
      <c r="F80">
        <v>3959076.1267310092</v>
      </c>
    </row>
    <row r="81" spans="1:6" x14ac:dyDescent="0.3">
      <c r="A81">
        <v>1891</v>
      </c>
      <c r="B81">
        <v>1007.4167095622111</v>
      </c>
      <c r="C81">
        <v>285.58872927850439</v>
      </c>
      <c r="D81">
        <v>117.58823529411769</v>
      </c>
      <c r="E81">
        <v>230846.96561909129</v>
      </c>
      <c r="F81">
        <v>3747979.3901293459</v>
      </c>
    </row>
    <row r="82" spans="1:6" x14ac:dyDescent="0.3">
      <c r="A82">
        <v>1891</v>
      </c>
      <c r="B82">
        <v>997.8735548060871</v>
      </c>
      <c r="C82">
        <v>282.94362084060782</v>
      </c>
      <c r="D82">
        <v>119.05769230769231</v>
      </c>
      <c r="E82">
        <v>110038.95569007449</v>
      </c>
      <c r="F82">
        <v>3990629.6096644131</v>
      </c>
    </row>
    <row r="83" spans="1:6" x14ac:dyDescent="0.3">
      <c r="A83">
        <v>1927</v>
      </c>
      <c r="B83">
        <v>989.46563270702529</v>
      </c>
      <c r="C83">
        <v>277.30348890690613</v>
      </c>
      <c r="D83">
        <v>119.05769230769231</v>
      </c>
      <c r="E83">
        <v>326254.76688100648</v>
      </c>
      <c r="F83">
        <v>3681220.4258290301</v>
      </c>
    </row>
    <row r="84" spans="1:6" x14ac:dyDescent="0.3">
      <c r="A84">
        <v>1927</v>
      </c>
      <c r="B84">
        <v>982.2775045535783</v>
      </c>
      <c r="C84">
        <v>274.77594084402699</v>
      </c>
      <c r="D84">
        <v>132.30188679245279</v>
      </c>
      <c r="E84">
        <v>110038.95569007449</v>
      </c>
      <c r="F84">
        <v>3950462.4663525452</v>
      </c>
    </row>
    <row r="85" spans="1:6" x14ac:dyDescent="0.3">
      <c r="A85">
        <v>1932</v>
      </c>
      <c r="B85">
        <v>983.57177794145628</v>
      </c>
      <c r="C85">
        <v>278.93687940036398</v>
      </c>
      <c r="D85">
        <v>132.30188679245279</v>
      </c>
      <c r="E85">
        <v>363558.10340071499</v>
      </c>
      <c r="F85">
        <v>3700600.3336648182</v>
      </c>
    </row>
    <row r="86" spans="1:6" x14ac:dyDescent="0.3">
      <c r="A86">
        <v>1932</v>
      </c>
      <c r="B86">
        <v>984.79295836708673</v>
      </c>
      <c r="C86">
        <v>282.88334260881209</v>
      </c>
      <c r="D86">
        <v>143.33333333333329</v>
      </c>
      <c r="E86">
        <v>104496.3404665846</v>
      </c>
      <c r="F86">
        <v>3970621.1260258788</v>
      </c>
    </row>
    <row r="87" spans="1:6" x14ac:dyDescent="0.3">
      <c r="A87">
        <v>1982</v>
      </c>
      <c r="B87">
        <v>990.93885711660641</v>
      </c>
      <c r="C87">
        <v>293.33093146832869</v>
      </c>
      <c r="D87">
        <v>143.33333333333329</v>
      </c>
      <c r="E87">
        <v>201620.09328378519</v>
      </c>
      <c r="F87">
        <v>3742622.8339002868</v>
      </c>
    </row>
    <row r="88" spans="1:6" x14ac:dyDescent="0.3">
      <c r="A88">
        <v>1982</v>
      </c>
      <c r="B88">
        <v>997.29140578078591</v>
      </c>
      <c r="C88">
        <v>301.73271547386759</v>
      </c>
      <c r="D88">
        <v>145.58181818181819</v>
      </c>
      <c r="E88">
        <v>104496.3404665846</v>
      </c>
      <c r="F88">
        <v>3929597.1352485451</v>
      </c>
    </row>
    <row r="89" spans="1:6" x14ac:dyDescent="0.3">
      <c r="A89">
        <v>2001</v>
      </c>
      <c r="B89">
        <v>997.29140578078591</v>
      </c>
      <c r="C89">
        <v>301.73271547386759</v>
      </c>
      <c r="D89">
        <v>153.23214285714289</v>
      </c>
      <c r="E89">
        <v>104496.3404665846</v>
      </c>
      <c r="F89">
        <v>3929597.1352485451</v>
      </c>
    </row>
    <row r="90" spans="1:6" x14ac:dyDescent="0.3">
      <c r="A90">
        <v>2069</v>
      </c>
      <c r="B90">
        <v>997.29140578078591</v>
      </c>
      <c r="C90">
        <v>301.73271547386759</v>
      </c>
      <c r="D90">
        <v>154.08771929824559</v>
      </c>
      <c r="E90">
        <v>104496.3404665846</v>
      </c>
      <c r="F90">
        <v>3929597.1352485451</v>
      </c>
    </row>
    <row r="91" spans="1:6" x14ac:dyDescent="0.3">
      <c r="A91">
        <v>2077</v>
      </c>
      <c r="B91">
        <v>987.96141296628593</v>
      </c>
      <c r="C91">
        <v>296.33355324680082</v>
      </c>
      <c r="D91">
        <v>154.08771929824559</v>
      </c>
      <c r="E91">
        <v>160829.0054457068</v>
      </c>
      <c r="F91">
        <v>3765983.6946367789</v>
      </c>
    </row>
    <row r="92" spans="1:6" x14ac:dyDescent="0.3">
      <c r="A92">
        <v>2077</v>
      </c>
      <c r="B92">
        <v>978.82547784518601</v>
      </c>
      <c r="C92">
        <v>293.75937903887029</v>
      </c>
      <c r="D92">
        <v>155.18965517241381</v>
      </c>
      <c r="E92">
        <v>104496.3404665846</v>
      </c>
      <c r="F92">
        <v>3932882.1807105141</v>
      </c>
    </row>
    <row r="93" spans="1:6" x14ac:dyDescent="0.3">
      <c r="A93">
        <v>2084</v>
      </c>
      <c r="B93">
        <v>980.03007775823255</v>
      </c>
      <c r="C93">
        <v>297.28809171796303</v>
      </c>
      <c r="D93">
        <v>155.18965517241381</v>
      </c>
      <c r="E93">
        <v>363558.10340071499</v>
      </c>
      <c r="F93">
        <v>3662861.388349453</v>
      </c>
    </row>
    <row r="94" spans="1:6" x14ac:dyDescent="0.3">
      <c r="A94">
        <v>2084</v>
      </c>
      <c r="B94">
        <v>981.28012903301089</v>
      </c>
      <c r="C94">
        <v>300.79331386739977</v>
      </c>
      <c r="D94">
        <v>161.11864406779659</v>
      </c>
      <c r="E94">
        <v>104496.3404665846</v>
      </c>
      <c r="F94">
        <v>3936011.6188300871</v>
      </c>
    </row>
    <row r="95" spans="1:6" x14ac:dyDescent="0.3">
      <c r="A95">
        <v>2109</v>
      </c>
      <c r="B95">
        <v>981.28012903301089</v>
      </c>
      <c r="C95">
        <v>300.79331386739977</v>
      </c>
      <c r="D95">
        <v>160.94999999999999</v>
      </c>
      <c r="E95">
        <v>104496.3404665846</v>
      </c>
      <c r="F95">
        <v>3936011.6188300871</v>
      </c>
    </row>
    <row r="96" spans="1:6" x14ac:dyDescent="0.3">
      <c r="A96">
        <v>2178</v>
      </c>
      <c r="B96">
        <v>975.98314470300397</v>
      </c>
      <c r="C96">
        <v>295.75611661182188</v>
      </c>
      <c r="D96">
        <v>160.94999999999999</v>
      </c>
      <c r="E96">
        <v>184366.5446489391</v>
      </c>
      <c r="F96">
        <v>3747244.7912766468</v>
      </c>
    </row>
    <row r="97" spans="1:6" x14ac:dyDescent="0.3">
      <c r="A97">
        <v>2178</v>
      </c>
      <c r="B97">
        <v>968.11199898781297</v>
      </c>
      <c r="C97">
        <v>293.26628841337839</v>
      </c>
      <c r="D97">
        <v>162</v>
      </c>
      <c r="E97">
        <v>115202.21509472759</v>
      </c>
      <c r="F97">
        <v>3971910.421766574</v>
      </c>
    </row>
    <row r="98" spans="1:6" x14ac:dyDescent="0.3">
      <c r="A98">
        <v>2191</v>
      </c>
      <c r="B98">
        <v>968.11199898781297</v>
      </c>
      <c r="C98">
        <v>293.26628841337839</v>
      </c>
      <c r="D98">
        <v>166</v>
      </c>
      <c r="E98">
        <v>115202.21509472759</v>
      </c>
      <c r="F98">
        <v>3971910.421766574</v>
      </c>
    </row>
    <row r="99" spans="1:6" x14ac:dyDescent="0.3">
      <c r="A99">
        <v>2229</v>
      </c>
      <c r="B99">
        <v>968.11199898781297</v>
      </c>
      <c r="C99">
        <v>293.26628841337839</v>
      </c>
      <c r="D99">
        <v>174.44444444444451</v>
      </c>
      <c r="E99">
        <v>115202.21509472759</v>
      </c>
      <c r="F99">
        <v>3971910.421766574</v>
      </c>
    </row>
    <row r="100" spans="1:6" x14ac:dyDescent="0.3">
      <c r="A100">
        <v>2238</v>
      </c>
      <c r="B100">
        <v>968.11199898781297</v>
      </c>
      <c r="C100">
        <v>293.26628841337839</v>
      </c>
      <c r="D100">
        <v>176.859375</v>
      </c>
      <c r="E100">
        <v>115202.21509472759</v>
      </c>
      <c r="F100">
        <v>3971910.421766574</v>
      </c>
    </row>
    <row r="101" spans="1:6" x14ac:dyDescent="0.3">
      <c r="A101">
        <v>2263</v>
      </c>
      <c r="B101">
        <v>968.11199898781297</v>
      </c>
      <c r="C101">
        <v>293.26628841337839</v>
      </c>
      <c r="D101">
        <v>176.21538461538461</v>
      </c>
      <c r="E101">
        <v>115202.21509472759</v>
      </c>
      <c r="F101">
        <v>3971910.421766574</v>
      </c>
    </row>
    <row r="102" spans="1:6" x14ac:dyDescent="0.3">
      <c r="A102">
        <v>2286</v>
      </c>
      <c r="B102">
        <v>968.11199898781297</v>
      </c>
      <c r="C102">
        <v>293.26628841337839</v>
      </c>
      <c r="D102">
        <v>191.68181818181819</v>
      </c>
      <c r="E102">
        <v>115202.21509472759</v>
      </c>
      <c r="F102">
        <v>3971910.421766574</v>
      </c>
    </row>
    <row r="103" spans="1:6" x14ac:dyDescent="0.3">
      <c r="A103">
        <v>2328</v>
      </c>
      <c r="B103">
        <v>968.11199898781297</v>
      </c>
      <c r="C103">
        <v>293.26628841337839</v>
      </c>
      <c r="D103">
        <v>190.91044776119401</v>
      </c>
      <c r="E103">
        <v>115202.21509472759</v>
      </c>
      <c r="F103">
        <v>3971910.421766574</v>
      </c>
    </row>
    <row r="104" spans="1:6" x14ac:dyDescent="0.3">
      <c r="A104">
        <v>2424</v>
      </c>
      <c r="B104">
        <v>971.64813065642522</v>
      </c>
      <c r="C104">
        <v>296.3506700775099</v>
      </c>
      <c r="D104">
        <v>190.91044776119401</v>
      </c>
      <c r="E104">
        <v>318048.26962015178</v>
      </c>
      <c r="F104">
        <v>3765771.1799806589</v>
      </c>
    </row>
    <row r="105" spans="1:6" x14ac:dyDescent="0.3">
      <c r="A105">
        <v>2424</v>
      </c>
      <c r="B105">
        <v>973.94734274998814</v>
      </c>
      <c r="C105">
        <v>299.70843182287268</v>
      </c>
      <c r="D105">
        <v>194.79411764705881</v>
      </c>
      <c r="E105">
        <v>173387.5308262101</v>
      </c>
      <c r="F105">
        <v>3982822.9361669621</v>
      </c>
    </row>
    <row r="106" spans="1:6" x14ac:dyDescent="0.3">
      <c r="A106">
        <v>2425</v>
      </c>
      <c r="B106">
        <v>979.84328432767904</v>
      </c>
      <c r="C106">
        <v>308.78122473859349</v>
      </c>
      <c r="D106">
        <v>194.79411764705881</v>
      </c>
      <c r="E106">
        <v>173387.5308262101</v>
      </c>
      <c r="F106">
        <v>3795848.6348187048</v>
      </c>
    </row>
    <row r="107" spans="1:6" x14ac:dyDescent="0.3">
      <c r="A107">
        <v>2485</v>
      </c>
      <c r="B107">
        <v>979.84328432767904</v>
      </c>
      <c r="C107">
        <v>308.78122473859349</v>
      </c>
      <c r="D107">
        <v>195.75362318840581</v>
      </c>
      <c r="E107">
        <v>173387.5308262101</v>
      </c>
      <c r="F107">
        <v>3795848.6348187048</v>
      </c>
    </row>
    <row r="108" spans="1:6" x14ac:dyDescent="0.3">
      <c r="A108">
        <v>2523</v>
      </c>
      <c r="B108">
        <v>979.84328432767904</v>
      </c>
      <c r="C108">
        <v>308.78122473859349</v>
      </c>
      <c r="D108">
        <v>196.94285714285721</v>
      </c>
      <c r="E108">
        <v>173387.5308262101</v>
      </c>
      <c r="F108">
        <v>3795848.6348187048</v>
      </c>
    </row>
    <row r="109" spans="1:6" x14ac:dyDescent="0.3">
      <c r="A109">
        <v>2567</v>
      </c>
      <c r="B109">
        <v>971.61977178643758</v>
      </c>
      <c r="C109">
        <v>303.95433312623823</v>
      </c>
      <c r="D109">
        <v>196.94285714285721</v>
      </c>
      <c r="E109">
        <v>173387.5308262101</v>
      </c>
      <c r="F109">
        <v>3628950.1487449701</v>
      </c>
    </row>
    <row r="110" spans="1:6" x14ac:dyDescent="0.3">
      <c r="A110">
        <v>2584</v>
      </c>
      <c r="B110">
        <v>971.61977178643758</v>
      </c>
      <c r="C110">
        <v>303.95433312623823</v>
      </c>
      <c r="D110">
        <v>196.56338028169009</v>
      </c>
      <c r="E110">
        <v>173387.5308262101</v>
      </c>
      <c r="F110">
        <v>3628950.1487449701</v>
      </c>
    </row>
    <row r="111" spans="1:6" x14ac:dyDescent="0.3">
      <c r="A111">
        <v>2589</v>
      </c>
      <c r="B111">
        <v>977.76258205546424</v>
      </c>
      <c r="C111">
        <v>308.789748853915</v>
      </c>
      <c r="D111">
        <v>196.56338028169009</v>
      </c>
      <c r="E111">
        <v>337861.91250439821</v>
      </c>
      <c r="F111">
        <v>3493113.8372291541</v>
      </c>
    </row>
    <row r="112" spans="1:6" x14ac:dyDescent="0.3">
      <c r="A112">
        <v>2589</v>
      </c>
      <c r="B112">
        <v>982.1219478709769</v>
      </c>
      <c r="C112">
        <v>313.49834085031341</v>
      </c>
      <c r="D112">
        <v>203.5</v>
      </c>
      <c r="E112">
        <v>173387.5308262101</v>
      </c>
      <c r="F112">
        <v>3839951.7382126921</v>
      </c>
    </row>
    <row r="113" spans="1:6" x14ac:dyDescent="0.3">
      <c r="A113">
        <v>2612</v>
      </c>
      <c r="B113">
        <v>982.1219478709769</v>
      </c>
      <c r="C113">
        <v>313.49834085031341</v>
      </c>
      <c r="D113">
        <v>203.58904109589039</v>
      </c>
      <c r="E113">
        <v>173387.5308262101</v>
      </c>
      <c r="F113">
        <v>3839951.7382126921</v>
      </c>
    </row>
    <row r="114" spans="1:6" x14ac:dyDescent="0.3">
      <c r="A114">
        <v>2616</v>
      </c>
      <c r="B114">
        <v>982.1219478709769</v>
      </c>
      <c r="C114">
        <v>313.49834085031341</v>
      </c>
      <c r="D114">
        <v>201.7837837837838</v>
      </c>
      <c r="E114">
        <v>173387.5308262101</v>
      </c>
      <c r="F114">
        <v>3839951.7382126921</v>
      </c>
    </row>
    <row r="115" spans="1:6" x14ac:dyDescent="0.3">
      <c r="A115">
        <v>2677</v>
      </c>
      <c r="B115">
        <v>987.20560810887207</v>
      </c>
      <c r="C115">
        <v>320.71307274153872</v>
      </c>
      <c r="D115">
        <v>199.09333333333331</v>
      </c>
      <c r="E115">
        <v>173387.5308262101</v>
      </c>
      <c r="F115">
        <v>4007573.8362076958</v>
      </c>
    </row>
    <row r="116" spans="1:6" x14ac:dyDescent="0.3">
      <c r="A116">
        <v>2701</v>
      </c>
      <c r="B116">
        <v>987.20560810887207</v>
      </c>
      <c r="C116">
        <v>320.71307274153872</v>
      </c>
      <c r="D116">
        <v>202.01315789473679</v>
      </c>
      <c r="E116">
        <v>173387.5308262101</v>
      </c>
      <c r="F116">
        <v>4007573.8362076958</v>
      </c>
    </row>
    <row r="117" spans="1:6" x14ac:dyDescent="0.3">
      <c r="A117">
        <v>2757</v>
      </c>
      <c r="B117">
        <v>981.43303190553479</v>
      </c>
      <c r="C117">
        <v>316.12731260691811</v>
      </c>
      <c r="D117">
        <v>202.01315789473679</v>
      </c>
      <c r="E117">
        <v>326254.76688100648</v>
      </c>
      <c r="F117">
        <v>3738331.7956841812</v>
      </c>
    </row>
    <row r="118" spans="1:6" x14ac:dyDescent="0.3">
      <c r="A118">
        <v>2757</v>
      </c>
      <c r="B118">
        <v>976.64136792433192</v>
      </c>
      <c r="C118">
        <v>313.58504098920122</v>
      </c>
      <c r="D118">
        <v>209.42857142857139</v>
      </c>
      <c r="E118">
        <v>173387.5308262101</v>
      </c>
      <c r="F118">
        <v>3954921.7900531958</v>
      </c>
    </row>
    <row r="119" spans="1:6" x14ac:dyDescent="0.3">
      <c r="A119">
        <v>2763</v>
      </c>
      <c r="B119">
        <v>981.53447901222148</v>
      </c>
      <c r="C119">
        <v>317.25545402142569</v>
      </c>
      <c r="D119">
        <v>206.74358974358981</v>
      </c>
      <c r="E119">
        <v>160829.0054457068</v>
      </c>
      <c r="F119">
        <v>4086718.8673198652</v>
      </c>
    </row>
    <row r="120" spans="1:6" x14ac:dyDescent="0.3">
      <c r="A120">
        <v>2811</v>
      </c>
      <c r="B120">
        <v>981.53447901222148</v>
      </c>
      <c r="C120">
        <v>317.25545402142569</v>
      </c>
      <c r="D120">
        <v>204.77215189873419</v>
      </c>
      <c r="E120">
        <v>160829.0054457068</v>
      </c>
      <c r="F120">
        <v>4086718.8673198652</v>
      </c>
    </row>
    <row r="121" spans="1:6" x14ac:dyDescent="0.3">
      <c r="A121">
        <v>2834</v>
      </c>
      <c r="B121">
        <v>982.19791373432008</v>
      </c>
      <c r="C121">
        <v>318.18462259365879</v>
      </c>
      <c r="D121">
        <v>202.21250000000001</v>
      </c>
      <c r="E121">
        <v>160829.0054457068</v>
      </c>
      <c r="F121">
        <v>4204420.4400811614</v>
      </c>
    </row>
    <row r="122" spans="1:6" x14ac:dyDescent="0.3">
      <c r="A122">
        <v>2846</v>
      </c>
      <c r="B122">
        <v>982.19791373432008</v>
      </c>
      <c r="C122">
        <v>318.18462259365879</v>
      </c>
      <c r="D122">
        <v>204.28395061728389</v>
      </c>
      <c r="E122">
        <v>160829.0054457068</v>
      </c>
      <c r="F122">
        <v>4204420.4400811614</v>
      </c>
    </row>
    <row r="123" spans="1:6" x14ac:dyDescent="0.3">
      <c r="A123">
        <v>2877</v>
      </c>
      <c r="B123">
        <v>982.19791373432008</v>
      </c>
      <c r="C123">
        <v>318.18462259365879</v>
      </c>
      <c r="D123">
        <v>207.64634146341459</v>
      </c>
      <c r="E123">
        <v>160829.0054457068</v>
      </c>
      <c r="F123">
        <v>4204420.4400811614</v>
      </c>
    </row>
    <row r="124" spans="1:6" x14ac:dyDescent="0.3">
      <c r="A124">
        <v>2928</v>
      </c>
      <c r="B124">
        <v>982.19791373432008</v>
      </c>
      <c r="C124">
        <v>318.18462259365879</v>
      </c>
      <c r="D124">
        <v>208.03614457831321</v>
      </c>
      <c r="E124">
        <v>160829.0054457068</v>
      </c>
      <c r="F124">
        <v>4204420.4400811614</v>
      </c>
    </row>
    <row r="125" spans="1:6" x14ac:dyDescent="0.3">
      <c r="A125">
        <v>2969</v>
      </c>
      <c r="B125">
        <v>982.19791373432008</v>
      </c>
      <c r="C125">
        <v>318.18462259365879</v>
      </c>
      <c r="D125">
        <v>206.25</v>
      </c>
      <c r="E125">
        <v>160829.0054457068</v>
      </c>
      <c r="F125">
        <v>4204420.4400811614</v>
      </c>
    </row>
    <row r="126" spans="1:6" x14ac:dyDescent="0.3">
      <c r="A126">
        <v>2984</v>
      </c>
      <c r="B126">
        <v>975.27593949340098</v>
      </c>
      <c r="C126">
        <v>313.82255807536109</v>
      </c>
      <c r="D126">
        <v>206.25</v>
      </c>
      <c r="E126">
        <v>230846.96561909129</v>
      </c>
      <c r="F126">
        <v>3961770.2205460938</v>
      </c>
    </row>
    <row r="127" spans="1:6" x14ac:dyDescent="0.3">
      <c r="A127">
        <v>2984</v>
      </c>
      <c r="B127">
        <v>968.44581377570012</v>
      </c>
      <c r="C127">
        <v>311.37799706933561</v>
      </c>
      <c r="D127">
        <v>213.5529411764706</v>
      </c>
      <c r="E127">
        <v>160829.0054457068</v>
      </c>
      <c r="F127">
        <v>4210045.7542447438</v>
      </c>
    </row>
    <row r="128" spans="1:6" x14ac:dyDescent="0.3">
      <c r="A128">
        <v>2991</v>
      </c>
      <c r="B128">
        <v>968.44581377570012</v>
      </c>
      <c r="C128">
        <v>311.37799706933561</v>
      </c>
      <c r="D128">
        <v>212.33720930232559</v>
      </c>
      <c r="E128">
        <v>160829.0054457068</v>
      </c>
      <c r="F128">
        <v>4210045.7542447438</v>
      </c>
    </row>
    <row r="129" spans="1:6" x14ac:dyDescent="0.3">
      <c r="A129">
        <v>3005</v>
      </c>
      <c r="B129">
        <v>968.44581377570012</v>
      </c>
      <c r="C129">
        <v>311.37799706933561</v>
      </c>
      <c r="D129">
        <v>221.11494252873561</v>
      </c>
      <c r="E129">
        <v>160829.0054457068</v>
      </c>
      <c r="F129">
        <v>4210045.7542447438</v>
      </c>
    </row>
    <row r="130" spans="1:6" x14ac:dyDescent="0.3">
      <c r="A130">
        <v>3041</v>
      </c>
      <c r="B130">
        <v>973.22400678073188</v>
      </c>
      <c r="C130">
        <v>315.23824782598899</v>
      </c>
      <c r="D130">
        <v>221.11494252873561</v>
      </c>
      <c r="E130">
        <v>173387.5308262101</v>
      </c>
      <c r="F130">
        <v>4078248.6769780749</v>
      </c>
    </row>
    <row r="131" spans="1:6" x14ac:dyDescent="0.3">
      <c r="A131">
        <v>3051</v>
      </c>
      <c r="B131">
        <v>973.22400678073188</v>
      </c>
      <c r="C131">
        <v>315.23824782598899</v>
      </c>
      <c r="D131">
        <v>219.64772727272731</v>
      </c>
      <c r="E131">
        <v>173387.5308262101</v>
      </c>
      <c r="F131">
        <v>4078248.6769780749</v>
      </c>
    </row>
    <row r="132" spans="1:6" x14ac:dyDescent="0.3">
      <c r="A132">
        <v>3056</v>
      </c>
      <c r="B132">
        <v>973.94400883626145</v>
      </c>
      <c r="C132">
        <v>315.51967613593581</v>
      </c>
      <c r="D132">
        <v>219.64772727272731</v>
      </c>
      <c r="E132">
        <v>173387.5308262101</v>
      </c>
      <c r="F132">
        <v>3960547.1042167791</v>
      </c>
    </row>
    <row r="133" spans="1:6" x14ac:dyDescent="0.3">
      <c r="A133">
        <v>3079</v>
      </c>
      <c r="B133">
        <v>973.94400883626145</v>
      </c>
      <c r="C133">
        <v>315.51967613593581</v>
      </c>
      <c r="D133">
        <v>222.82022471910111</v>
      </c>
      <c r="E133">
        <v>173387.5308262101</v>
      </c>
      <c r="F133">
        <v>3960547.1042167791</v>
      </c>
    </row>
    <row r="134" spans="1:6" x14ac:dyDescent="0.3">
      <c r="A134">
        <v>3099</v>
      </c>
      <c r="B134">
        <v>973.94400883626145</v>
      </c>
      <c r="C134">
        <v>315.51967613593581</v>
      </c>
      <c r="D134">
        <v>237.14444444444439</v>
      </c>
      <c r="E134">
        <v>173387.5308262101</v>
      </c>
      <c r="F134">
        <v>3960547.1042167791</v>
      </c>
    </row>
    <row r="135" spans="1:6" x14ac:dyDescent="0.3">
      <c r="A135">
        <v>3123</v>
      </c>
      <c r="B135">
        <v>973.94400883626145</v>
      </c>
      <c r="C135">
        <v>315.51967613593581</v>
      </c>
      <c r="D135">
        <v>234.8901098901099</v>
      </c>
      <c r="E135">
        <v>173387.5308262101</v>
      </c>
      <c r="F135">
        <v>3960547.1042167791</v>
      </c>
    </row>
    <row r="136" spans="1:6" x14ac:dyDescent="0.3">
      <c r="A136">
        <v>3187</v>
      </c>
      <c r="B136">
        <v>973.94400883626145</v>
      </c>
      <c r="C136">
        <v>315.51967613593581</v>
      </c>
      <c r="D136">
        <v>236.35869565217391</v>
      </c>
      <c r="E136">
        <v>173387.5308262101</v>
      </c>
      <c r="F136">
        <v>3960547.1042167791</v>
      </c>
    </row>
    <row r="137" spans="1:6" x14ac:dyDescent="0.3">
      <c r="A137">
        <v>3248</v>
      </c>
      <c r="B137">
        <v>978.09304321528828</v>
      </c>
      <c r="C137">
        <v>318.55300171983077</v>
      </c>
      <c r="D137">
        <v>233.81720430107529</v>
      </c>
      <c r="E137">
        <v>160829.0054457068</v>
      </c>
      <c r="F137">
        <v>4147840.2659492251</v>
      </c>
    </row>
    <row r="138" spans="1:6" x14ac:dyDescent="0.3">
      <c r="A138">
        <v>3306</v>
      </c>
      <c r="B138">
        <v>978.09304321528828</v>
      </c>
      <c r="C138">
        <v>318.55300171983077</v>
      </c>
      <c r="D138">
        <v>233.7553191489362</v>
      </c>
      <c r="E138">
        <v>160829.0054457068</v>
      </c>
      <c r="F138">
        <v>4147840.2659492251</v>
      </c>
    </row>
    <row r="139" spans="1:6" x14ac:dyDescent="0.3">
      <c r="A139">
        <v>3312</v>
      </c>
      <c r="B139">
        <v>975.73762163534468</v>
      </c>
      <c r="C139">
        <v>314.49335945168292</v>
      </c>
      <c r="D139">
        <v>233.7553191489362</v>
      </c>
      <c r="E139">
        <v>370003.4166298855</v>
      </c>
      <c r="F139">
        <v>3920194.2689163792</v>
      </c>
    </row>
    <row r="140" spans="1:6" x14ac:dyDescent="0.3">
      <c r="A140">
        <v>3312</v>
      </c>
      <c r="B140">
        <v>971.85587104823048</v>
      </c>
      <c r="C140">
        <v>312.12168585979612</v>
      </c>
      <c r="D140">
        <v>242.3052631578947</v>
      </c>
      <c r="E140">
        <v>116460.2660579708</v>
      </c>
      <c r="F140">
        <v>4326775.710336009</v>
      </c>
    </row>
    <row r="141" spans="1:6" x14ac:dyDescent="0.3">
      <c r="A141">
        <v>3355</v>
      </c>
      <c r="B141">
        <v>969.97261158871436</v>
      </c>
      <c r="C141">
        <v>308.24247213689921</v>
      </c>
      <c r="D141">
        <v>242.3052631578947</v>
      </c>
      <c r="E141">
        <v>454382.33322694618</v>
      </c>
      <c r="F141">
        <v>3878989.7146679619</v>
      </c>
    </row>
    <row r="142" spans="1:6" x14ac:dyDescent="0.3">
      <c r="A142">
        <v>3355</v>
      </c>
      <c r="B142">
        <v>968.73709557909353</v>
      </c>
      <c r="C142">
        <v>308.80870600450578</v>
      </c>
      <c r="D142">
        <v>252.84375</v>
      </c>
      <c r="E142">
        <v>111922.81094012011</v>
      </c>
      <c r="F142">
        <v>4324724.1160646034</v>
      </c>
    </row>
    <row r="143" spans="1:6" x14ac:dyDescent="0.3">
      <c r="A143">
        <v>3359</v>
      </c>
      <c r="B143">
        <v>968.73709557909353</v>
      </c>
      <c r="C143">
        <v>308.80870600450578</v>
      </c>
      <c r="D143">
        <v>258.42268041237111</v>
      </c>
      <c r="E143">
        <v>111922.81094012011</v>
      </c>
      <c r="F143">
        <v>4324724.1160646034</v>
      </c>
    </row>
    <row r="144" spans="1:6" x14ac:dyDescent="0.3">
      <c r="A144">
        <v>3372</v>
      </c>
      <c r="B144">
        <v>961.67499012726705</v>
      </c>
      <c r="C144">
        <v>306.54438957504613</v>
      </c>
      <c r="D144">
        <v>255.78571428571431</v>
      </c>
      <c r="E144">
        <v>92072.822768460901</v>
      </c>
      <c r="F144">
        <v>4449437.4178362051</v>
      </c>
    </row>
    <row r="145" spans="1:6" x14ac:dyDescent="0.3">
      <c r="A145">
        <v>3375</v>
      </c>
      <c r="B145">
        <v>963.63764987183833</v>
      </c>
      <c r="C145">
        <v>309.29031655638698</v>
      </c>
      <c r="D145">
        <v>255.78571428571431</v>
      </c>
      <c r="E145">
        <v>199268.51419458541</v>
      </c>
      <c r="F145">
        <v>4232385.6616499024</v>
      </c>
    </row>
    <row r="146" spans="1:6" x14ac:dyDescent="0.3">
      <c r="A146">
        <v>3375</v>
      </c>
      <c r="B146">
        <v>964.14116074631602</v>
      </c>
      <c r="C146">
        <v>311.58589330637642</v>
      </c>
      <c r="D146">
        <v>261.1010101010101</v>
      </c>
      <c r="E146">
        <v>101518.37536772811</v>
      </c>
      <c r="F146">
        <v>4466808.0415451014</v>
      </c>
    </row>
    <row r="147" spans="1:6" x14ac:dyDescent="0.3">
      <c r="A147">
        <v>3376</v>
      </c>
      <c r="B147">
        <v>964.14116074631602</v>
      </c>
      <c r="C147">
        <v>311.58589330637642</v>
      </c>
      <c r="D147">
        <v>264.77</v>
      </c>
      <c r="E147">
        <v>101518.37536772811</v>
      </c>
      <c r="F147">
        <v>4466808.0415451014</v>
      </c>
    </row>
    <row r="148" spans="1:6" x14ac:dyDescent="0.3">
      <c r="A148">
        <v>3382</v>
      </c>
      <c r="B148">
        <v>964.14116074631602</v>
      </c>
      <c r="C148">
        <v>311.58589330637642</v>
      </c>
      <c r="D148">
        <v>269.33663366336629</v>
      </c>
      <c r="E148">
        <v>101518.37536772811</v>
      </c>
      <c r="F148">
        <v>4466808.0415451014</v>
      </c>
    </row>
    <row r="149" spans="1:6" x14ac:dyDescent="0.3">
      <c r="A149">
        <v>3387</v>
      </c>
      <c r="B149">
        <v>964.14116074631602</v>
      </c>
      <c r="C149">
        <v>311.58589330637642</v>
      </c>
      <c r="D149">
        <v>269.38235294117652</v>
      </c>
      <c r="E149">
        <v>101518.37536772811</v>
      </c>
      <c r="F149">
        <v>4466808.0415451014</v>
      </c>
    </row>
    <row r="150" spans="1:6" x14ac:dyDescent="0.3">
      <c r="A150">
        <v>3389</v>
      </c>
      <c r="B150">
        <v>967.90559845751602</v>
      </c>
      <c r="C150">
        <v>315.7725911041</v>
      </c>
      <c r="D150">
        <v>269.38235294117652</v>
      </c>
      <c r="E150">
        <v>337861.91250439821</v>
      </c>
      <c r="F150">
        <v>4119970.140561562</v>
      </c>
    </row>
    <row r="151" spans="1:6" x14ac:dyDescent="0.3">
      <c r="A151">
        <v>3389</v>
      </c>
      <c r="B151">
        <v>972.01826904323502</v>
      </c>
      <c r="C151">
        <v>321.79285975375689</v>
      </c>
      <c r="D151">
        <v>275.80582524271853</v>
      </c>
      <c r="E151">
        <v>126737.82541146511</v>
      </c>
      <c r="F151">
        <v>4404262.5685718888</v>
      </c>
    </row>
    <row r="152" spans="1:6" x14ac:dyDescent="0.3">
      <c r="A152">
        <v>3391</v>
      </c>
      <c r="B152">
        <v>969.55713875355207</v>
      </c>
      <c r="C152">
        <v>318.09248415820429</v>
      </c>
      <c r="D152">
        <v>275.80582524271853</v>
      </c>
      <c r="E152">
        <v>349743.67717972951</v>
      </c>
      <c r="F152">
        <v>4027963.3620984741</v>
      </c>
    </row>
    <row r="153" spans="1:6" x14ac:dyDescent="0.3">
      <c r="A153">
        <v>3391</v>
      </c>
      <c r="B153">
        <v>967.14085650145603</v>
      </c>
      <c r="C153">
        <v>315.8397524212163</v>
      </c>
      <c r="D153">
        <v>281.49038461538458</v>
      </c>
      <c r="E153">
        <v>126737.82541146511</v>
      </c>
      <c r="F153">
        <v>4404141.6724431273</v>
      </c>
    </row>
    <row r="154" spans="1:6" x14ac:dyDescent="0.3">
      <c r="A154">
        <v>3391</v>
      </c>
      <c r="B154">
        <v>967.14085650145603</v>
      </c>
      <c r="C154">
        <v>315.8397524212163</v>
      </c>
      <c r="D154">
        <v>279.04761904761898</v>
      </c>
      <c r="E154">
        <v>126737.82541146511</v>
      </c>
      <c r="F154">
        <v>4404141.6724431273</v>
      </c>
    </row>
    <row r="155" spans="1:6" x14ac:dyDescent="0.3">
      <c r="A155">
        <v>3397</v>
      </c>
      <c r="B155">
        <v>967.14085650145603</v>
      </c>
      <c r="C155">
        <v>315.8397524212163</v>
      </c>
      <c r="D155">
        <v>279</v>
      </c>
      <c r="E155">
        <v>126737.82541146511</v>
      </c>
      <c r="F155">
        <v>4404141.6724431273</v>
      </c>
    </row>
    <row r="156" spans="1:6" x14ac:dyDescent="0.3">
      <c r="A156">
        <v>3437</v>
      </c>
      <c r="B156">
        <v>966.01787043134163</v>
      </c>
      <c r="C156">
        <v>315.7910472660094</v>
      </c>
      <c r="D156">
        <v>279</v>
      </c>
      <c r="E156">
        <v>424423.68212914222</v>
      </c>
      <c r="F156">
        <v>3958407.2710464871</v>
      </c>
    </row>
    <row r="157" spans="1:6" x14ac:dyDescent="0.3">
      <c r="A157">
        <v>3437</v>
      </c>
      <c r="B157">
        <v>964.89777701048774</v>
      </c>
      <c r="C157">
        <v>316.49222168592041</v>
      </c>
      <c r="D157">
        <v>286.42990654205607</v>
      </c>
      <c r="E157">
        <v>126737.82541146511</v>
      </c>
      <c r="F157">
        <v>4395646.2704849141</v>
      </c>
    </row>
    <row r="158" spans="1:6" x14ac:dyDescent="0.3">
      <c r="A158">
        <v>3489</v>
      </c>
      <c r="B158">
        <v>964.89777701048774</v>
      </c>
      <c r="C158">
        <v>316.49222168592041</v>
      </c>
      <c r="D158">
        <v>284.96296296296299</v>
      </c>
      <c r="E158">
        <v>126737.82541146511</v>
      </c>
      <c r="F158">
        <v>4395646.2704849141</v>
      </c>
    </row>
    <row r="159" spans="1:6" x14ac:dyDescent="0.3">
      <c r="A159">
        <v>3506</v>
      </c>
      <c r="B159">
        <v>964.89777701048774</v>
      </c>
      <c r="C159">
        <v>316.49222168592041</v>
      </c>
      <c r="D159">
        <v>284.21100917431193</v>
      </c>
      <c r="E159">
        <v>126737.82541146511</v>
      </c>
      <c r="F159">
        <v>4395646.2704849141</v>
      </c>
    </row>
    <row r="160" spans="1:6" x14ac:dyDescent="0.3">
      <c r="A160">
        <v>3529</v>
      </c>
      <c r="B160">
        <v>964.89777701048774</v>
      </c>
      <c r="C160">
        <v>316.49222168592041</v>
      </c>
      <c r="D160">
        <v>284.37272727272727</v>
      </c>
      <c r="E160">
        <v>126737.82541146511</v>
      </c>
      <c r="F160">
        <v>4395646.2704849141</v>
      </c>
    </row>
    <row r="161" spans="1:6" x14ac:dyDescent="0.3">
      <c r="A161">
        <v>3575</v>
      </c>
      <c r="B161">
        <v>964.89777701048774</v>
      </c>
      <c r="C161">
        <v>316.49222168592041</v>
      </c>
      <c r="D161">
        <v>285.2072072072072</v>
      </c>
      <c r="E161">
        <v>126737.82541146511</v>
      </c>
      <c r="F161">
        <v>4395646.2704849141</v>
      </c>
    </row>
    <row r="162" spans="1:6" x14ac:dyDescent="0.3">
      <c r="A162">
        <v>3577</v>
      </c>
      <c r="B162">
        <v>964.89777701048774</v>
      </c>
      <c r="C162">
        <v>316.49222168592041</v>
      </c>
      <c r="D162">
        <v>290.00892857142861</v>
      </c>
      <c r="E162">
        <v>126737.82541146511</v>
      </c>
      <c r="F162">
        <v>4395646.2704849141</v>
      </c>
    </row>
    <row r="163" spans="1:6" x14ac:dyDescent="0.3">
      <c r="A163">
        <v>3584</v>
      </c>
      <c r="B163">
        <v>964.89777701048774</v>
      </c>
      <c r="C163">
        <v>316.49222168592041</v>
      </c>
      <c r="D163">
        <v>289.30088495575222</v>
      </c>
      <c r="E163">
        <v>126737.82541146511</v>
      </c>
      <c r="F163">
        <v>4395646.2704849141</v>
      </c>
    </row>
    <row r="164" spans="1:6" x14ac:dyDescent="0.3">
      <c r="A164">
        <v>3612</v>
      </c>
      <c r="B164">
        <v>964.89777701048774</v>
      </c>
      <c r="C164">
        <v>316.49222168592041</v>
      </c>
      <c r="D164">
        <v>291.05263157894728</v>
      </c>
      <c r="E164">
        <v>126737.82541146511</v>
      </c>
      <c r="F164">
        <v>4395646.2704849141</v>
      </c>
    </row>
    <row r="165" spans="1:6" x14ac:dyDescent="0.3">
      <c r="A165">
        <v>3617</v>
      </c>
      <c r="B165">
        <v>964.89777701048774</v>
      </c>
      <c r="C165">
        <v>316.49222168592041</v>
      </c>
      <c r="D165">
        <v>288.70434782608697</v>
      </c>
      <c r="E165">
        <v>126737.82541146511</v>
      </c>
      <c r="F165">
        <v>4395646.2704849141</v>
      </c>
    </row>
    <row r="166" spans="1:6" x14ac:dyDescent="0.3">
      <c r="A166">
        <v>3668</v>
      </c>
      <c r="B166">
        <v>964.89777701048774</v>
      </c>
      <c r="C166">
        <v>316.49222168592041</v>
      </c>
      <c r="D166">
        <v>287.54310344827587</v>
      </c>
      <c r="E166">
        <v>126737.82541146511</v>
      </c>
      <c r="F166">
        <v>4395646.2704849141</v>
      </c>
    </row>
    <row r="167" spans="1:6" x14ac:dyDescent="0.3">
      <c r="A167">
        <v>3706</v>
      </c>
      <c r="B167">
        <v>964.89777701048774</v>
      </c>
      <c r="C167">
        <v>316.49222168592041</v>
      </c>
      <c r="D167">
        <v>286.30769230769232</v>
      </c>
      <c r="E167">
        <v>126737.82541146511</v>
      </c>
      <c r="F167">
        <v>4395646.2704849141</v>
      </c>
    </row>
    <row r="168" spans="1:6" x14ac:dyDescent="0.3">
      <c r="A168">
        <v>3721</v>
      </c>
      <c r="B168">
        <v>969.57218297264012</v>
      </c>
      <c r="C168">
        <v>324.46130635066299</v>
      </c>
      <c r="D168">
        <v>286.30769230769232</v>
      </c>
      <c r="E168">
        <v>225879.53880525191</v>
      </c>
      <c r="F168">
        <v>4118745.1970894872</v>
      </c>
    </row>
    <row r="169" spans="1:6" x14ac:dyDescent="0.3">
      <c r="A169">
        <v>3721</v>
      </c>
      <c r="B169">
        <v>974.094615175993</v>
      </c>
      <c r="C169">
        <v>330.95281449749041</v>
      </c>
      <c r="D169">
        <v>291.93220338983048</v>
      </c>
      <c r="E169">
        <v>126737.82541146511</v>
      </c>
      <c r="F169">
        <v>4378019.1836578231</v>
      </c>
    </row>
    <row r="170" spans="1:6" x14ac:dyDescent="0.3">
      <c r="A170">
        <v>3738</v>
      </c>
      <c r="B170">
        <v>974.094615175993</v>
      </c>
      <c r="C170">
        <v>330.95281449749041</v>
      </c>
      <c r="D170">
        <v>293.73109243697479</v>
      </c>
      <c r="E170">
        <v>126737.82541146511</v>
      </c>
      <c r="F170">
        <v>4378019.1836578231</v>
      </c>
    </row>
    <row r="171" spans="1:6" x14ac:dyDescent="0.3">
      <c r="A171">
        <v>3740</v>
      </c>
      <c r="B171">
        <v>974.094615175993</v>
      </c>
      <c r="C171">
        <v>330.95281449749041</v>
      </c>
      <c r="D171">
        <v>294.46666666666658</v>
      </c>
      <c r="E171">
        <v>126737.82541146511</v>
      </c>
      <c r="F171">
        <v>4378019.1836578231</v>
      </c>
    </row>
    <row r="172" spans="1:6" x14ac:dyDescent="0.3">
      <c r="A172">
        <v>3772</v>
      </c>
      <c r="B172">
        <v>976.0633044466947</v>
      </c>
      <c r="C172">
        <v>332.88937077898339</v>
      </c>
      <c r="D172">
        <v>292.03305785123968</v>
      </c>
      <c r="E172">
        <v>101518.37536772811</v>
      </c>
      <c r="F172">
        <v>4518021.7408692967</v>
      </c>
    </row>
    <row r="173" spans="1:6" x14ac:dyDescent="0.3">
      <c r="A173">
        <v>3775</v>
      </c>
      <c r="B173">
        <v>976.0633044466947</v>
      </c>
      <c r="C173">
        <v>332.88937077898339</v>
      </c>
      <c r="D173">
        <v>290</v>
      </c>
      <c r="E173">
        <v>101518.37536772811</v>
      </c>
      <c r="F173">
        <v>4518021.7408692967</v>
      </c>
    </row>
    <row r="174" spans="1:6" x14ac:dyDescent="0.3">
      <c r="A174">
        <v>3805</v>
      </c>
      <c r="B174">
        <v>976.0633044466947</v>
      </c>
      <c r="C174">
        <v>332.88937077898339</v>
      </c>
      <c r="D174">
        <v>287.82113821138211</v>
      </c>
      <c r="E174">
        <v>101518.37536772811</v>
      </c>
      <c r="F174">
        <v>4518021.7408692967</v>
      </c>
    </row>
    <row r="175" spans="1:6" x14ac:dyDescent="0.3">
      <c r="A175">
        <v>3822</v>
      </c>
      <c r="B175">
        <v>976.0633044466947</v>
      </c>
      <c r="C175">
        <v>332.88937077898339</v>
      </c>
      <c r="D175">
        <v>287.02419354838707</v>
      </c>
      <c r="E175">
        <v>101518.37536772811</v>
      </c>
      <c r="F175">
        <v>4518021.7408692967</v>
      </c>
    </row>
    <row r="176" spans="1:6" x14ac:dyDescent="0.3">
      <c r="A176">
        <v>3833</v>
      </c>
      <c r="B176">
        <v>976.0633044466947</v>
      </c>
      <c r="C176">
        <v>332.88937077898339</v>
      </c>
      <c r="D176">
        <v>288.01600000000002</v>
      </c>
      <c r="E176">
        <v>101518.37536772811</v>
      </c>
      <c r="F176">
        <v>4518021.7408692967</v>
      </c>
    </row>
    <row r="177" spans="1:6" x14ac:dyDescent="0.3">
      <c r="A177">
        <v>3882</v>
      </c>
      <c r="B177">
        <v>976.0633044466947</v>
      </c>
      <c r="C177">
        <v>332.88937077898339</v>
      </c>
      <c r="D177">
        <v>287.72222222222217</v>
      </c>
      <c r="E177">
        <v>101518.37536772811</v>
      </c>
      <c r="F177">
        <v>4518021.7408692967</v>
      </c>
    </row>
    <row r="178" spans="1:6" x14ac:dyDescent="0.3">
      <c r="A178">
        <v>3938</v>
      </c>
      <c r="B178">
        <v>976.0633044466947</v>
      </c>
      <c r="C178">
        <v>332.88937077898339</v>
      </c>
      <c r="D178">
        <v>288.68503937007881</v>
      </c>
      <c r="E178">
        <v>101518.37536772811</v>
      </c>
      <c r="F178">
        <v>4518021.7408692967</v>
      </c>
    </row>
    <row r="179" spans="1:6" x14ac:dyDescent="0.3">
      <c r="A179">
        <v>3984</v>
      </c>
      <c r="B179">
        <v>976.0633044466947</v>
      </c>
      <c r="C179">
        <v>332.88937077898339</v>
      </c>
      <c r="D179">
        <v>293.5625</v>
      </c>
      <c r="E179">
        <v>101518.37536772811</v>
      </c>
      <c r="F179">
        <v>4518021.7408692967</v>
      </c>
    </row>
    <row r="180" spans="1:6" x14ac:dyDescent="0.3">
      <c r="A180">
        <v>4004</v>
      </c>
      <c r="B180">
        <v>979.59663645238345</v>
      </c>
      <c r="C180">
        <v>339.16568751068729</v>
      </c>
      <c r="D180">
        <v>293.5625</v>
      </c>
      <c r="E180">
        <v>279360.97413698159</v>
      </c>
      <c r="F180">
        <v>4330728.5791368503</v>
      </c>
    </row>
    <row r="181" spans="1:6" x14ac:dyDescent="0.3">
      <c r="A181">
        <v>4004</v>
      </c>
      <c r="B181">
        <v>982.7366130059271</v>
      </c>
      <c r="C181">
        <v>343.96032617122319</v>
      </c>
      <c r="D181">
        <v>299.10852713178292</v>
      </c>
      <c r="E181">
        <v>86847.581732706429</v>
      </c>
      <c r="F181">
        <v>4599230.4142820612</v>
      </c>
    </row>
    <row r="182" spans="1:6" x14ac:dyDescent="0.3">
      <c r="A182">
        <v>4032</v>
      </c>
      <c r="B182">
        <v>982.7366130059271</v>
      </c>
      <c r="C182">
        <v>343.96032617122319</v>
      </c>
      <c r="D182">
        <v>298.96923076923082</v>
      </c>
      <c r="E182">
        <v>86847.581732706429</v>
      </c>
      <c r="F182">
        <v>4599230.4142820612</v>
      </c>
    </row>
    <row r="183" spans="1:6" x14ac:dyDescent="0.3">
      <c r="A183">
        <v>4050</v>
      </c>
      <c r="B183">
        <v>982.7366130059271</v>
      </c>
      <c r="C183">
        <v>343.96032617122319</v>
      </c>
      <c r="D183">
        <v>298.00763358778619</v>
      </c>
      <c r="E183">
        <v>86847.581732706429</v>
      </c>
      <c r="F183">
        <v>4599230.4142820612</v>
      </c>
    </row>
    <row r="184" spans="1:6" x14ac:dyDescent="0.3">
      <c r="A184">
        <v>4056</v>
      </c>
      <c r="B184">
        <v>985.08468880933447</v>
      </c>
      <c r="C184">
        <v>347.24663446137998</v>
      </c>
      <c r="D184">
        <v>298.00763358778619</v>
      </c>
      <c r="E184">
        <v>353447.16993867728</v>
      </c>
      <c r="F184">
        <v>4239851.0042272964</v>
      </c>
    </row>
    <row r="185" spans="1:6" x14ac:dyDescent="0.3">
      <c r="A185">
        <v>4056</v>
      </c>
      <c r="B185">
        <v>987.41926152531005</v>
      </c>
      <c r="C185">
        <v>350.19403543434368</v>
      </c>
      <c r="D185">
        <v>305.4848484848485</v>
      </c>
      <c r="E185">
        <v>86847.581732706429</v>
      </c>
      <c r="F185">
        <v>4594058.8163364241</v>
      </c>
    </row>
    <row r="186" spans="1:6" x14ac:dyDescent="0.3">
      <c r="A186">
        <v>4123</v>
      </c>
      <c r="B186">
        <v>987.41926152531005</v>
      </c>
      <c r="C186">
        <v>350.19403543434368</v>
      </c>
      <c r="D186">
        <v>306.24812030075191</v>
      </c>
      <c r="E186">
        <v>86847.581732706429</v>
      </c>
      <c r="F186">
        <v>4594058.8163364241</v>
      </c>
    </row>
    <row r="187" spans="1:6" x14ac:dyDescent="0.3">
      <c r="A187">
        <v>4161</v>
      </c>
      <c r="B187">
        <v>989.71556255741712</v>
      </c>
      <c r="C187">
        <v>353.36037480323313</v>
      </c>
      <c r="D187">
        <v>306.24812030075191</v>
      </c>
      <c r="E187">
        <v>353447.16993867728</v>
      </c>
      <c r="F187">
        <v>4239851.0042272964</v>
      </c>
    </row>
    <row r="188" spans="1:6" x14ac:dyDescent="0.3">
      <c r="A188">
        <v>4161</v>
      </c>
      <c r="B188">
        <v>992.21984990211047</v>
      </c>
      <c r="C188">
        <v>356.15625111547058</v>
      </c>
      <c r="D188">
        <v>311.35820895522392</v>
      </c>
      <c r="E188">
        <v>86847.581732706429</v>
      </c>
      <c r="F188">
        <v>4522931.2035222072</v>
      </c>
    </row>
    <row r="189" spans="1:6" x14ac:dyDescent="0.3">
      <c r="A189">
        <v>4307</v>
      </c>
      <c r="B189">
        <v>992.21984990211047</v>
      </c>
      <c r="C189">
        <v>356.15625111547058</v>
      </c>
      <c r="D189">
        <v>313.65185185185192</v>
      </c>
      <c r="E189">
        <v>86847.581732706429</v>
      </c>
      <c r="F189">
        <v>4522931.2035222072</v>
      </c>
    </row>
    <row r="190" spans="1:6" x14ac:dyDescent="0.3">
      <c r="A190">
        <v>4315</v>
      </c>
      <c r="B190">
        <v>992.21984990211047</v>
      </c>
      <c r="C190">
        <v>356.15625111547058</v>
      </c>
      <c r="D190">
        <v>311.72058823529409</v>
      </c>
      <c r="E190">
        <v>86847.581732706429</v>
      </c>
      <c r="F190">
        <v>4522931.2035222072</v>
      </c>
    </row>
    <row r="191" spans="1:6" x14ac:dyDescent="0.3">
      <c r="A191">
        <v>4318</v>
      </c>
      <c r="B191">
        <v>992.21984990211047</v>
      </c>
      <c r="C191">
        <v>356.15625111547058</v>
      </c>
      <c r="D191">
        <v>312.27737226277372</v>
      </c>
      <c r="E191">
        <v>86847.581732706429</v>
      </c>
      <c r="F191">
        <v>4522931.2035222072</v>
      </c>
    </row>
    <row r="192" spans="1:6" x14ac:dyDescent="0.3">
      <c r="A192">
        <v>4342</v>
      </c>
      <c r="B192">
        <v>993.93123224038459</v>
      </c>
      <c r="C192">
        <v>357.71730770742909</v>
      </c>
      <c r="D192">
        <v>312.27737226277372</v>
      </c>
      <c r="E192">
        <v>165378.0987936797</v>
      </c>
      <c r="F192">
        <v>4382928.6463107336</v>
      </c>
    </row>
    <row r="193" spans="1:6" x14ac:dyDescent="0.3">
      <c r="A193">
        <v>4342</v>
      </c>
      <c r="B193">
        <v>997.62170806600056</v>
      </c>
      <c r="C193">
        <v>359.7080926554309</v>
      </c>
      <c r="D193">
        <v>313.43478260869563</v>
      </c>
      <c r="E193">
        <v>86847.581732706429</v>
      </c>
      <c r="F193">
        <v>4549226.624859496</v>
      </c>
    </row>
    <row r="194" spans="1:6" x14ac:dyDescent="0.3">
      <c r="A194">
        <v>4387</v>
      </c>
      <c r="B194">
        <v>996.35746610082595</v>
      </c>
      <c r="C194">
        <v>359.5511905325443</v>
      </c>
      <c r="D194">
        <v>313.43478260869563</v>
      </c>
      <c r="E194">
        <v>424423.68212914222</v>
      </c>
      <c r="F194">
        <v>4111987.6254210691</v>
      </c>
    </row>
    <row r="195" spans="1:6" x14ac:dyDescent="0.3">
      <c r="A195">
        <v>4387</v>
      </c>
      <c r="B195">
        <v>995.12711820603363</v>
      </c>
      <c r="C195">
        <v>359.65974542623599</v>
      </c>
      <c r="D195">
        <v>322.40287769784169</v>
      </c>
      <c r="E195">
        <v>86847.581732706429</v>
      </c>
      <c r="F195">
        <v>4557437.364811413</v>
      </c>
    </row>
    <row r="196" spans="1:6" x14ac:dyDescent="0.3">
      <c r="A196">
        <v>4396</v>
      </c>
      <c r="B196">
        <v>995.12711820603363</v>
      </c>
      <c r="C196">
        <v>359.65974542623599</v>
      </c>
      <c r="D196">
        <v>320.85000000000002</v>
      </c>
      <c r="E196">
        <v>86847.581732706429</v>
      </c>
      <c r="F196">
        <v>4557437.364811413</v>
      </c>
    </row>
    <row r="197" spans="1:6" x14ac:dyDescent="0.3">
      <c r="A197">
        <v>4431</v>
      </c>
      <c r="B197">
        <v>995.12711820603363</v>
      </c>
      <c r="C197">
        <v>359.65974542623599</v>
      </c>
      <c r="D197">
        <v>324.70921985815602</v>
      </c>
      <c r="E197">
        <v>86847.581732706429</v>
      </c>
      <c r="F197">
        <v>4557437.364811413</v>
      </c>
    </row>
    <row r="198" spans="1:6" x14ac:dyDescent="0.3">
      <c r="A198">
        <v>4441</v>
      </c>
      <c r="B198">
        <v>995.30594403501334</v>
      </c>
      <c r="C198">
        <v>361.12784529956809</v>
      </c>
      <c r="D198">
        <v>324.70921985815602</v>
      </c>
      <c r="E198">
        <v>199286.19908091819</v>
      </c>
      <c r="F198">
        <v>4323014.9849162148</v>
      </c>
    </row>
    <row r="199" spans="1:6" x14ac:dyDescent="0.3">
      <c r="A199">
        <v>4441</v>
      </c>
      <c r="B199">
        <v>993.88212827218524</v>
      </c>
      <c r="C199">
        <v>362.73298818609152</v>
      </c>
      <c r="D199">
        <v>325.68309859154931</v>
      </c>
      <c r="E199">
        <v>86847.581732706429</v>
      </c>
      <c r="F199">
        <v>4483642.9844973534</v>
      </c>
    </row>
    <row r="200" spans="1:6" x14ac:dyDescent="0.3">
      <c r="A200">
        <v>4443</v>
      </c>
      <c r="B200">
        <v>993.88212827218524</v>
      </c>
      <c r="C200">
        <v>362.73298818609152</v>
      </c>
      <c r="D200">
        <v>325.70629370629371</v>
      </c>
      <c r="E200">
        <v>86847.581732706429</v>
      </c>
      <c r="F200">
        <v>4483642.9844973534</v>
      </c>
    </row>
    <row r="201" spans="1:6" x14ac:dyDescent="0.3">
      <c r="A201">
        <v>4470</v>
      </c>
      <c r="B201">
        <v>993.88212827218524</v>
      </c>
      <c r="C201">
        <v>362.73298818609152</v>
      </c>
      <c r="D201">
        <v>324.04166666666669</v>
      </c>
      <c r="E201">
        <v>86847.581732706429</v>
      </c>
      <c r="F201">
        <v>4483642.9844973534</v>
      </c>
    </row>
    <row r="202" spans="1:6" x14ac:dyDescent="0.3">
      <c r="A202">
        <v>4475</v>
      </c>
      <c r="B202">
        <v>993.88212827218524</v>
      </c>
      <c r="C202">
        <v>362.73298818609152</v>
      </c>
      <c r="D202">
        <v>322.09655172413801</v>
      </c>
      <c r="E202">
        <v>86847.581732706429</v>
      </c>
      <c r="F202">
        <v>4483642.9844973534</v>
      </c>
    </row>
    <row r="203" spans="1:6" x14ac:dyDescent="0.3">
      <c r="A203">
        <v>4501</v>
      </c>
      <c r="B203">
        <v>988.59013974054324</v>
      </c>
      <c r="C203">
        <v>359.26914167322019</v>
      </c>
      <c r="D203">
        <v>322.09655172413801</v>
      </c>
      <c r="E203">
        <v>266412.58634783351</v>
      </c>
      <c r="F203">
        <v>4235367.4507987034</v>
      </c>
    </row>
    <row r="204" spans="1:6" x14ac:dyDescent="0.3">
      <c r="A204">
        <v>4501</v>
      </c>
      <c r="B204">
        <v>983.53151969364478</v>
      </c>
      <c r="C204">
        <v>357.03544252521442</v>
      </c>
      <c r="D204">
        <v>328.54794520547938</v>
      </c>
      <c r="E204">
        <v>106438.0604127972</v>
      </c>
      <c r="F204">
        <v>4495163.313002971</v>
      </c>
    </row>
    <row r="205" spans="1:6" x14ac:dyDescent="0.3">
      <c r="A205">
        <v>4510</v>
      </c>
      <c r="B205">
        <v>982.2292635643762</v>
      </c>
      <c r="C205">
        <v>356.6567486787593</v>
      </c>
      <c r="D205">
        <v>328.54794520547938</v>
      </c>
      <c r="E205">
        <v>199286.19908091819</v>
      </c>
      <c r="F205">
        <v>4334535.3134218333</v>
      </c>
    </row>
    <row r="206" spans="1:6" x14ac:dyDescent="0.3">
      <c r="A206">
        <v>4510</v>
      </c>
      <c r="B206">
        <v>982.53089635538981</v>
      </c>
      <c r="C206">
        <v>356.74088061455979</v>
      </c>
      <c r="D206">
        <v>329.91836734693879</v>
      </c>
      <c r="E206">
        <v>106438.0604127972</v>
      </c>
      <c r="F206">
        <v>4522047.1731497794</v>
      </c>
    </row>
    <row r="207" spans="1:6" x14ac:dyDescent="0.3">
      <c r="A207">
        <v>4529</v>
      </c>
      <c r="B207">
        <v>982.53089635538981</v>
      </c>
      <c r="C207">
        <v>356.74088061455979</v>
      </c>
      <c r="D207">
        <v>330.08783783783781</v>
      </c>
      <c r="E207">
        <v>106438.0604127972</v>
      </c>
      <c r="F207">
        <v>4522047.1731497794</v>
      </c>
    </row>
    <row r="208" spans="1:6" x14ac:dyDescent="0.3">
      <c r="A208">
        <v>4581</v>
      </c>
      <c r="B208">
        <v>982.53089635538981</v>
      </c>
      <c r="C208">
        <v>356.74088061455979</v>
      </c>
      <c r="D208">
        <v>333.19463087248317</v>
      </c>
      <c r="E208">
        <v>106438.0604127972</v>
      </c>
      <c r="F208">
        <v>4522047.1731497794</v>
      </c>
    </row>
    <row r="209" spans="1:6" x14ac:dyDescent="0.3">
      <c r="A209">
        <v>4586</v>
      </c>
      <c r="B209">
        <v>982.53089635538981</v>
      </c>
      <c r="C209">
        <v>356.74088061455979</v>
      </c>
      <c r="D209">
        <v>331.48</v>
      </c>
      <c r="E209">
        <v>106438.0604127972</v>
      </c>
      <c r="F209">
        <v>4522047.1731497794</v>
      </c>
    </row>
    <row r="210" spans="1:6" x14ac:dyDescent="0.3">
      <c r="A210">
        <v>4604</v>
      </c>
      <c r="B210">
        <v>984.88322478523537</v>
      </c>
      <c r="C210">
        <v>359.46813500259827</v>
      </c>
      <c r="D210">
        <v>331.48</v>
      </c>
      <c r="E210">
        <v>273865.41824126989</v>
      </c>
      <c r="F210">
        <v>4238966.9738548677</v>
      </c>
    </row>
    <row r="211" spans="1:6" x14ac:dyDescent="0.3">
      <c r="A211">
        <v>4604</v>
      </c>
      <c r="B211">
        <v>987.25336339417697</v>
      </c>
      <c r="C211">
        <v>362.03872039544569</v>
      </c>
      <c r="D211">
        <v>337.13907284768209</v>
      </c>
      <c r="E211">
        <v>106438.0604127972</v>
      </c>
      <c r="F211">
        <v>4517852.3163769078</v>
      </c>
    </row>
    <row r="212" spans="1:6" x14ac:dyDescent="0.3">
      <c r="A212">
        <v>4650</v>
      </c>
      <c r="B212">
        <v>987.25336339417697</v>
      </c>
      <c r="C212">
        <v>362.03872039544569</v>
      </c>
      <c r="D212">
        <v>339.01973684210532</v>
      </c>
      <c r="E212">
        <v>106438.0604127972</v>
      </c>
      <c r="F212">
        <v>4517852.3163769078</v>
      </c>
    </row>
    <row r="213" spans="1:6" x14ac:dyDescent="0.3">
      <c r="A213">
        <v>4651</v>
      </c>
      <c r="B213">
        <v>987.25336339417697</v>
      </c>
      <c r="C213">
        <v>362.03872039544569</v>
      </c>
      <c r="D213">
        <v>343.26797385620921</v>
      </c>
      <c r="E213">
        <v>106438.0604127972</v>
      </c>
      <c r="F213">
        <v>4517852.3163769078</v>
      </c>
    </row>
    <row r="214" spans="1:6" x14ac:dyDescent="0.3">
      <c r="A214">
        <v>4673</v>
      </c>
      <c r="B214">
        <v>984.22883359835657</v>
      </c>
      <c r="C214">
        <v>358.76665430773937</v>
      </c>
      <c r="D214">
        <v>343.26797385620921</v>
      </c>
      <c r="E214">
        <v>410736.31099900597</v>
      </c>
      <c r="F214">
        <v>4111270.874957277</v>
      </c>
    </row>
    <row r="215" spans="1:6" x14ac:dyDescent="0.3">
      <c r="A215">
        <v>4673</v>
      </c>
      <c r="B215">
        <v>981.81281957849751</v>
      </c>
      <c r="C215">
        <v>356.61451463068659</v>
      </c>
      <c r="D215">
        <v>349.27922077922079</v>
      </c>
      <c r="E215">
        <v>104001.81893520959</v>
      </c>
      <c r="F215">
        <v>4541680.9680869225</v>
      </c>
    </row>
    <row r="216" spans="1:6" x14ac:dyDescent="0.3">
      <c r="A216">
        <v>4685</v>
      </c>
      <c r="B216">
        <v>981.81281957849751</v>
      </c>
      <c r="C216">
        <v>356.61451463068659</v>
      </c>
      <c r="D216">
        <v>353.6709677419355</v>
      </c>
      <c r="E216">
        <v>104001.81893520959</v>
      </c>
      <c r="F216">
        <v>4541680.9680869225</v>
      </c>
    </row>
    <row r="217" spans="1:6" x14ac:dyDescent="0.3">
      <c r="A217">
        <v>4722</v>
      </c>
      <c r="B217">
        <v>981.81281957849751</v>
      </c>
      <c r="C217">
        <v>356.61451463068659</v>
      </c>
      <c r="D217">
        <v>354.24358974358972</v>
      </c>
      <c r="E217">
        <v>104001.81893520959</v>
      </c>
      <c r="F217">
        <v>4541680.9680869225</v>
      </c>
    </row>
    <row r="218" spans="1:6" x14ac:dyDescent="0.3">
      <c r="A218">
        <v>4729</v>
      </c>
      <c r="B218">
        <v>981.81281957849751</v>
      </c>
      <c r="C218">
        <v>356.61451463068659</v>
      </c>
      <c r="D218">
        <v>354.21656050955409</v>
      </c>
      <c r="E218">
        <v>104001.81893520959</v>
      </c>
      <c r="F218">
        <v>4541680.9680869225</v>
      </c>
    </row>
    <row r="219" spans="1:6" x14ac:dyDescent="0.3">
      <c r="A219">
        <v>4756</v>
      </c>
      <c r="B219">
        <v>981.81281957849751</v>
      </c>
      <c r="C219">
        <v>356.61451463068659</v>
      </c>
      <c r="D219">
        <v>352.64556962025318</v>
      </c>
      <c r="E219">
        <v>104001.81893520959</v>
      </c>
      <c r="F219">
        <v>4541680.9680869225</v>
      </c>
    </row>
    <row r="220" spans="1:6" x14ac:dyDescent="0.3">
      <c r="A220">
        <v>4757</v>
      </c>
      <c r="B220">
        <v>976.92240609540534</v>
      </c>
      <c r="C220">
        <v>353.44972939831501</v>
      </c>
      <c r="D220">
        <v>352.64556962025318</v>
      </c>
      <c r="E220">
        <v>182296.09197516501</v>
      </c>
      <c r="F220">
        <v>4317015.3375969967</v>
      </c>
    </row>
    <row r="221" spans="1:6" x14ac:dyDescent="0.3">
      <c r="A221">
        <v>4757</v>
      </c>
      <c r="B221">
        <v>972.80934124822807</v>
      </c>
      <c r="C221">
        <v>351.35277278990441</v>
      </c>
      <c r="D221">
        <v>354.74842767295598</v>
      </c>
      <c r="E221">
        <v>104001.81893520959</v>
      </c>
      <c r="F221">
        <v>4472306.5445916429</v>
      </c>
    </row>
    <row r="222" spans="1:6" x14ac:dyDescent="0.3">
      <c r="A222">
        <v>4836</v>
      </c>
      <c r="B222">
        <v>972.80934124822807</v>
      </c>
      <c r="C222">
        <v>351.35277278990441</v>
      </c>
      <c r="D222">
        <v>361.29374999999999</v>
      </c>
      <c r="E222">
        <v>104001.81893520959</v>
      </c>
      <c r="F222">
        <v>4472306.5445916429</v>
      </c>
    </row>
    <row r="223" spans="1:6" x14ac:dyDescent="0.3">
      <c r="A223">
        <v>4867</v>
      </c>
      <c r="B223">
        <v>972.80934124822807</v>
      </c>
      <c r="C223">
        <v>351.35277278990441</v>
      </c>
      <c r="D223">
        <v>360.93167701863348</v>
      </c>
      <c r="E223">
        <v>104001.81893520959</v>
      </c>
      <c r="F223">
        <v>4472306.5445916429</v>
      </c>
    </row>
    <row r="224" spans="1:6" x14ac:dyDescent="0.3">
      <c r="A224">
        <v>4921</v>
      </c>
      <c r="B224">
        <v>976.53337680046616</v>
      </c>
      <c r="C224">
        <v>357.50039885899992</v>
      </c>
      <c r="D224">
        <v>360.93167701863348</v>
      </c>
      <c r="E224">
        <v>225531.5809080498</v>
      </c>
      <c r="F224">
        <v>4213032.5580233065</v>
      </c>
    </row>
    <row r="225" spans="1:6" x14ac:dyDescent="0.3">
      <c r="A225">
        <v>4921</v>
      </c>
      <c r="B225">
        <v>980.147523947237</v>
      </c>
      <c r="C225">
        <v>362.66973450330528</v>
      </c>
      <c r="D225">
        <v>365.02469135802471</v>
      </c>
      <c r="E225">
        <v>104001.81893520959</v>
      </c>
      <c r="F225">
        <v>4455205.112137313</v>
      </c>
    </row>
    <row r="226" spans="1:6" x14ac:dyDescent="0.3">
      <c r="A226">
        <v>4922</v>
      </c>
      <c r="B226">
        <v>979.16129690156777</v>
      </c>
      <c r="C226">
        <v>362.27864325737869</v>
      </c>
      <c r="D226">
        <v>365.02469135802471</v>
      </c>
      <c r="E226">
        <v>408163.81418542052</v>
      </c>
      <c r="F226">
        <v>4009755.3727469691</v>
      </c>
    </row>
    <row r="227" spans="1:6" x14ac:dyDescent="0.3">
      <c r="A227">
        <v>4922</v>
      </c>
      <c r="B227">
        <v>978.22665769333616</v>
      </c>
      <c r="C227">
        <v>362.44162043074942</v>
      </c>
      <c r="D227">
        <v>372.0368098159509</v>
      </c>
      <c r="E227">
        <v>104001.81893520959</v>
      </c>
      <c r="F227">
        <v>4436805.6862271866</v>
      </c>
    </row>
    <row r="228" spans="1:6" x14ac:dyDescent="0.3">
      <c r="A228">
        <v>4968</v>
      </c>
      <c r="B228">
        <v>978.22665769333616</v>
      </c>
      <c r="C228">
        <v>362.44162043074942</v>
      </c>
      <c r="D228">
        <v>371.32926829268291</v>
      </c>
      <c r="E228">
        <v>104001.81893520959</v>
      </c>
      <c r="F228">
        <v>4436805.6862271866</v>
      </c>
    </row>
    <row r="229" spans="1:6" x14ac:dyDescent="0.3">
      <c r="A229">
        <v>4968</v>
      </c>
      <c r="B229">
        <v>978.22665769333616</v>
      </c>
      <c r="C229">
        <v>362.44162043074942</v>
      </c>
      <c r="D229">
        <v>370.56363636363642</v>
      </c>
      <c r="E229">
        <v>104001.81893520959</v>
      </c>
      <c r="F229">
        <v>4436805.6862271866</v>
      </c>
    </row>
    <row r="230" spans="1:6" x14ac:dyDescent="0.3">
      <c r="A230">
        <v>4982</v>
      </c>
      <c r="B230">
        <v>978.22665769333616</v>
      </c>
      <c r="C230">
        <v>362.44162043074942</v>
      </c>
      <c r="D230">
        <v>371.14457831325302</v>
      </c>
      <c r="E230">
        <v>104001.81893520959</v>
      </c>
      <c r="F230">
        <v>4436805.6862271866</v>
      </c>
    </row>
    <row r="231" spans="1:6" x14ac:dyDescent="0.3">
      <c r="A231">
        <v>4983</v>
      </c>
      <c r="B231">
        <v>978.22665769333616</v>
      </c>
      <c r="C231">
        <v>362.44162043074942</v>
      </c>
      <c r="D231">
        <v>370.05389221556891</v>
      </c>
      <c r="E231">
        <v>104001.81893520959</v>
      </c>
      <c r="F231">
        <v>4436805.6862271866</v>
      </c>
    </row>
    <row r="232" spans="1:6" x14ac:dyDescent="0.3">
      <c r="A232">
        <v>5000</v>
      </c>
      <c r="B232">
        <v>981.7537512127933</v>
      </c>
      <c r="C232">
        <v>368.19046825363893</v>
      </c>
      <c r="D232">
        <v>370.05389221556891</v>
      </c>
      <c r="E232">
        <v>225531.5809080498</v>
      </c>
      <c r="F232">
        <v>4194633.1321131801</v>
      </c>
    </row>
    <row r="233" spans="1:6" x14ac:dyDescent="0.3">
      <c r="A233">
        <v>5000</v>
      </c>
      <c r="B233">
        <v>985.23980940820763</v>
      </c>
      <c r="C233">
        <v>373.09171218511489</v>
      </c>
      <c r="D233">
        <v>374.01785714285722</v>
      </c>
      <c r="E233">
        <v>104001.81893520959</v>
      </c>
      <c r="F233">
        <v>4439067.5038481522</v>
      </c>
    </row>
    <row r="234" spans="1:6" x14ac:dyDescent="0.3">
      <c r="A234">
        <v>5007</v>
      </c>
      <c r="B234">
        <v>985.23980940820763</v>
      </c>
      <c r="C234">
        <v>373.09171218511489</v>
      </c>
      <c r="D234">
        <v>375.5621301775148</v>
      </c>
      <c r="E234">
        <v>104001.81893520959</v>
      </c>
      <c r="F234">
        <v>4439067.5038481522</v>
      </c>
    </row>
    <row r="235" spans="1:6" x14ac:dyDescent="0.3">
      <c r="A235">
        <v>5020</v>
      </c>
      <c r="B235">
        <v>985.23980940820763</v>
      </c>
      <c r="C235">
        <v>373.09171218511489</v>
      </c>
      <c r="D235">
        <v>374.51176470588229</v>
      </c>
      <c r="E235">
        <v>104001.81893520959</v>
      </c>
      <c r="F235">
        <v>4439067.5038481522</v>
      </c>
    </row>
    <row r="236" spans="1:6" x14ac:dyDescent="0.3">
      <c r="A236">
        <v>5022</v>
      </c>
      <c r="B236">
        <v>985.91477190243108</v>
      </c>
      <c r="C236">
        <v>374.00222081987101</v>
      </c>
      <c r="D236">
        <v>374.51176470588229</v>
      </c>
      <c r="E236">
        <v>267538.66660204279</v>
      </c>
      <c r="F236">
        <v>4165917.273367519</v>
      </c>
    </row>
    <row r="237" spans="1:6" x14ac:dyDescent="0.3">
      <c r="A237">
        <v>5022</v>
      </c>
      <c r="B237">
        <v>986.21537543297745</v>
      </c>
      <c r="C237">
        <v>375.09143825048682</v>
      </c>
      <c r="D237">
        <v>377.87719298245622</v>
      </c>
      <c r="E237">
        <v>104001.81893520959</v>
      </c>
      <c r="F237">
        <v>4337998.3977427715</v>
      </c>
    </row>
    <row r="238" spans="1:6" x14ac:dyDescent="0.3">
      <c r="A238">
        <v>5038</v>
      </c>
      <c r="B238">
        <v>986.21537543297745</v>
      </c>
      <c r="C238">
        <v>375.09143825048682</v>
      </c>
      <c r="D238">
        <v>376.48837209302332</v>
      </c>
      <c r="E238">
        <v>104001.81893520959</v>
      </c>
      <c r="F238">
        <v>4337998.3977427715</v>
      </c>
    </row>
    <row r="239" spans="1:6" x14ac:dyDescent="0.3">
      <c r="A239">
        <v>5082</v>
      </c>
      <c r="B239">
        <v>986.21537543297745</v>
      </c>
      <c r="C239">
        <v>375.09143825048682</v>
      </c>
      <c r="D239">
        <v>375.62427745664741</v>
      </c>
      <c r="E239">
        <v>104001.81893520959</v>
      </c>
      <c r="F239">
        <v>4337998.3977427715</v>
      </c>
    </row>
    <row r="240" spans="1:6" x14ac:dyDescent="0.3">
      <c r="A240">
        <v>5108</v>
      </c>
      <c r="B240">
        <v>986.21537543297745</v>
      </c>
      <c r="C240">
        <v>375.09143825048682</v>
      </c>
      <c r="D240">
        <v>375.52298850574721</v>
      </c>
      <c r="E240">
        <v>104001.81893520959</v>
      </c>
      <c r="F240">
        <v>4337998.3977427715</v>
      </c>
    </row>
    <row r="241" spans="1:6" x14ac:dyDescent="0.3">
      <c r="A241">
        <v>5164</v>
      </c>
      <c r="B241">
        <v>986.21537543297745</v>
      </c>
      <c r="C241">
        <v>375.09143825048682</v>
      </c>
      <c r="D241">
        <v>374.25714285714292</v>
      </c>
      <c r="E241">
        <v>104001.81893520959</v>
      </c>
      <c r="F241">
        <v>4337998.3977427715</v>
      </c>
    </row>
    <row r="242" spans="1:6" x14ac:dyDescent="0.3">
      <c r="A242">
        <v>5186</v>
      </c>
      <c r="B242">
        <v>986.21537543297745</v>
      </c>
      <c r="C242">
        <v>375.09143825048682</v>
      </c>
      <c r="D242">
        <v>373.30113636363637</v>
      </c>
      <c r="E242">
        <v>104001.81893520959</v>
      </c>
      <c r="F242">
        <v>4337998.3977427715</v>
      </c>
    </row>
    <row r="243" spans="1:6" x14ac:dyDescent="0.3">
      <c r="A243">
        <v>5247</v>
      </c>
      <c r="B243">
        <v>988.69536510116052</v>
      </c>
      <c r="C243">
        <v>379.25482858339302</v>
      </c>
      <c r="D243">
        <v>373.30113636363637</v>
      </c>
      <c r="E243">
        <v>299046.64453648479</v>
      </c>
      <c r="F243">
        <v>4069496.5625975612</v>
      </c>
    </row>
    <row r="244" spans="1:6" x14ac:dyDescent="0.3">
      <c r="A244">
        <v>5247</v>
      </c>
      <c r="B244">
        <v>991.11392638510665</v>
      </c>
      <c r="C244">
        <v>381.34094157537157</v>
      </c>
      <c r="D244">
        <v>377.40677966101703</v>
      </c>
      <c r="E244">
        <v>104001.81893520959</v>
      </c>
      <c r="F244">
        <v>4358265.7536554411</v>
      </c>
    </row>
    <row r="245" spans="1:6" x14ac:dyDescent="0.3">
      <c r="A245">
        <v>5312</v>
      </c>
      <c r="B245">
        <v>991.11392638510665</v>
      </c>
      <c r="C245">
        <v>381.34094157537157</v>
      </c>
      <c r="D245">
        <v>377.03932584269671</v>
      </c>
      <c r="E245">
        <v>104001.81893520959</v>
      </c>
      <c r="F245">
        <v>4358265.7536554411</v>
      </c>
    </row>
    <row r="246" spans="1:6" x14ac:dyDescent="0.3">
      <c r="A246">
        <v>5336</v>
      </c>
      <c r="B246">
        <v>991.11392638510665</v>
      </c>
      <c r="C246">
        <v>381.34094157537157</v>
      </c>
      <c r="D246">
        <v>375.58659217877101</v>
      </c>
      <c r="E246">
        <v>104001.81893520959</v>
      </c>
      <c r="F246">
        <v>4358265.7536554411</v>
      </c>
    </row>
    <row r="247" spans="1:6" x14ac:dyDescent="0.3">
      <c r="A247">
        <v>5359</v>
      </c>
      <c r="B247">
        <v>991.11392638510665</v>
      </c>
      <c r="C247">
        <v>381.34094157537157</v>
      </c>
      <c r="D247">
        <v>378.1</v>
      </c>
      <c r="E247">
        <v>104001.81893520959</v>
      </c>
      <c r="F247">
        <v>4358265.7536554411</v>
      </c>
    </row>
    <row r="248" spans="1:6" x14ac:dyDescent="0.3">
      <c r="A248">
        <v>5373</v>
      </c>
      <c r="B248">
        <v>991.11392638510665</v>
      </c>
      <c r="C248">
        <v>381.34094157537157</v>
      </c>
      <c r="D248">
        <v>384.91712707182319</v>
      </c>
      <c r="E248">
        <v>104001.81893520959</v>
      </c>
      <c r="F248">
        <v>4358265.7536554411</v>
      </c>
    </row>
    <row r="249" spans="1:6" x14ac:dyDescent="0.3">
      <c r="A249">
        <v>5376</v>
      </c>
      <c r="B249">
        <v>991.11392638510665</v>
      </c>
      <c r="C249">
        <v>381.34094157537157</v>
      </c>
      <c r="D249">
        <v>385.43956043956052</v>
      </c>
      <c r="E249">
        <v>104001.81893520959</v>
      </c>
      <c r="F249">
        <v>4358265.7536554411</v>
      </c>
    </row>
    <row r="250" spans="1:6" x14ac:dyDescent="0.3">
      <c r="A250">
        <v>5405</v>
      </c>
      <c r="B250">
        <v>991.11392638510665</v>
      </c>
      <c r="C250">
        <v>381.34094157537157</v>
      </c>
      <c r="D250">
        <v>386.14207650273232</v>
      </c>
      <c r="E250">
        <v>104001.81893520959</v>
      </c>
      <c r="F250">
        <v>4358265.7536554411</v>
      </c>
    </row>
    <row r="251" spans="1:6" x14ac:dyDescent="0.3">
      <c r="A251">
        <v>5405</v>
      </c>
      <c r="B251">
        <v>991.11392638510665</v>
      </c>
      <c r="C251">
        <v>381.34094157537157</v>
      </c>
      <c r="D251">
        <v>385.375</v>
      </c>
      <c r="E251">
        <v>104001.81893520959</v>
      </c>
      <c r="F251">
        <v>4358265.7536554411</v>
      </c>
    </row>
    <row r="252" spans="1:6" x14ac:dyDescent="0.3">
      <c r="A252">
        <v>5411</v>
      </c>
      <c r="B252">
        <v>991.37385681515752</v>
      </c>
      <c r="C252">
        <v>382.15510052091241</v>
      </c>
      <c r="D252">
        <v>385.375</v>
      </c>
      <c r="E252">
        <v>285744.25879743532</v>
      </c>
      <c r="F252">
        <v>4186184.6292801872</v>
      </c>
    </row>
    <row r="253" spans="1:6" x14ac:dyDescent="0.3">
      <c r="A253">
        <v>5411</v>
      </c>
      <c r="B253">
        <v>993.7714377359091</v>
      </c>
      <c r="C253">
        <v>383.15847899355123</v>
      </c>
      <c r="D253">
        <v>386.47027027027019</v>
      </c>
      <c r="E253">
        <v>104001.81893520959</v>
      </c>
      <c r="F253">
        <v>4361973.627345101</v>
      </c>
    </row>
    <row r="254" spans="1:6" x14ac:dyDescent="0.3">
      <c r="A254">
        <v>5416</v>
      </c>
      <c r="B254">
        <v>996.13747153928239</v>
      </c>
      <c r="C254">
        <v>383.92138757030779</v>
      </c>
      <c r="D254">
        <v>386.47027027027019</v>
      </c>
      <c r="E254">
        <v>285744.25879743532</v>
      </c>
      <c r="F254">
        <v>4186184.6292801881</v>
      </c>
    </row>
    <row r="255" spans="1:6" x14ac:dyDescent="0.3">
      <c r="A255">
        <v>5416</v>
      </c>
      <c r="B255">
        <v>998.33123659144121</v>
      </c>
      <c r="C255">
        <v>384.92625908184073</v>
      </c>
      <c r="D255">
        <v>387.35483870967738</v>
      </c>
      <c r="E255">
        <v>104001.81893520959</v>
      </c>
      <c r="F255">
        <v>4391594.8760670768</v>
      </c>
    </row>
    <row r="256" spans="1:6" x14ac:dyDescent="0.3">
      <c r="A256">
        <v>5419</v>
      </c>
      <c r="B256">
        <v>998.33123659144121</v>
      </c>
      <c r="C256">
        <v>384.92625908184073</v>
      </c>
      <c r="D256">
        <v>385.47058823529409</v>
      </c>
      <c r="E256">
        <v>104001.81893520959</v>
      </c>
      <c r="F256">
        <v>4391594.8760670768</v>
      </c>
    </row>
    <row r="257" spans="1:6" x14ac:dyDescent="0.3">
      <c r="A257">
        <v>5459</v>
      </c>
      <c r="B257">
        <v>1001.298181226837</v>
      </c>
      <c r="C257">
        <v>386.30149853769609</v>
      </c>
      <c r="D257">
        <v>385.47058823529409</v>
      </c>
      <c r="E257">
        <v>137614.286503018</v>
      </c>
      <c r="F257">
        <v>4225296.8975183144</v>
      </c>
    </row>
    <row r="258" spans="1:6" x14ac:dyDescent="0.3">
      <c r="A258">
        <v>5459</v>
      </c>
      <c r="B258">
        <v>1002.573799275637</v>
      </c>
      <c r="C258">
        <v>387.45157296584188</v>
      </c>
      <c r="D258">
        <v>384.44148936170211</v>
      </c>
      <c r="E258">
        <v>104001.81893520959</v>
      </c>
      <c r="F258">
        <v>4369996.6192703489</v>
      </c>
    </row>
    <row r="259" spans="1:6" x14ac:dyDescent="0.3">
      <c r="A259">
        <v>5490</v>
      </c>
      <c r="B259">
        <v>1002.573799275637</v>
      </c>
      <c r="C259">
        <v>387.45157296584188</v>
      </c>
      <c r="D259">
        <v>383.62433862433858</v>
      </c>
      <c r="E259">
        <v>104001.81893520959</v>
      </c>
      <c r="F259">
        <v>4369996.6192703489</v>
      </c>
    </row>
    <row r="260" spans="1:6" x14ac:dyDescent="0.3">
      <c r="A260">
        <v>5492</v>
      </c>
      <c r="B260">
        <v>1002.573799275637</v>
      </c>
      <c r="C260">
        <v>387.45157296584188</v>
      </c>
      <c r="D260">
        <v>383.43684210526322</v>
      </c>
      <c r="E260">
        <v>104001.81893520959</v>
      </c>
      <c r="F260">
        <v>4369996.6192703489</v>
      </c>
    </row>
    <row r="261" spans="1:6" x14ac:dyDescent="0.3">
      <c r="A261">
        <v>5501</v>
      </c>
      <c r="B261">
        <v>1002.573799275637</v>
      </c>
      <c r="C261">
        <v>387.45157296584188</v>
      </c>
      <c r="D261">
        <v>387.5130890052356</v>
      </c>
      <c r="E261">
        <v>104001.81893520959</v>
      </c>
      <c r="F261">
        <v>4369996.6192703489</v>
      </c>
    </row>
    <row r="262" spans="1:6" x14ac:dyDescent="0.3">
      <c r="A262">
        <v>5513</v>
      </c>
      <c r="B262">
        <v>1002.573799275637</v>
      </c>
      <c r="C262">
        <v>387.45157296584188</v>
      </c>
      <c r="D262">
        <v>385.625</v>
      </c>
      <c r="E262">
        <v>104001.81893520959</v>
      </c>
      <c r="F262">
        <v>4369996.6192703489</v>
      </c>
    </row>
    <row r="263" spans="1:6" x14ac:dyDescent="0.3">
      <c r="A263">
        <v>5538</v>
      </c>
      <c r="B263">
        <v>1001.566966524668</v>
      </c>
      <c r="C263">
        <v>387.02663676337608</v>
      </c>
      <c r="D263">
        <v>385.625</v>
      </c>
      <c r="E263">
        <v>408163.81418542052</v>
      </c>
      <c r="F263">
        <v>3942946.305790131</v>
      </c>
    </row>
    <row r="264" spans="1:6" x14ac:dyDescent="0.3">
      <c r="A264">
        <v>5538</v>
      </c>
      <c r="B264">
        <v>1000.576867476556</v>
      </c>
      <c r="C264">
        <v>387.05534440738501</v>
      </c>
      <c r="D264">
        <v>390.77202072538859</v>
      </c>
      <c r="E264">
        <v>104001.81893520959</v>
      </c>
      <c r="F264">
        <v>4367961.6067457153</v>
      </c>
    </row>
    <row r="265" spans="1:6" x14ac:dyDescent="0.3">
      <c r="A265">
        <v>5621</v>
      </c>
      <c r="B265">
        <v>996.30682979377275</v>
      </c>
      <c r="C265">
        <v>384.11177023369902</v>
      </c>
      <c r="D265">
        <v>390.77202072538859</v>
      </c>
      <c r="E265">
        <v>385185.19261420699</v>
      </c>
      <c r="F265">
        <v>4108165.7445414481</v>
      </c>
    </row>
    <row r="266" spans="1:6" x14ac:dyDescent="0.3">
      <c r="A266">
        <v>5621</v>
      </c>
      <c r="B266">
        <v>992.92968805606529</v>
      </c>
      <c r="C266">
        <v>382.0883432101117</v>
      </c>
      <c r="D266">
        <v>394.48453608247422</v>
      </c>
      <c r="E266">
        <v>103288.94319754469</v>
      </c>
      <c r="F266">
        <v>4423122.331781568</v>
      </c>
    </row>
    <row r="267" spans="1:6" x14ac:dyDescent="0.3">
      <c r="A267">
        <v>5622</v>
      </c>
      <c r="B267">
        <v>994.21774612315733</v>
      </c>
      <c r="C267">
        <v>383.05694049713998</v>
      </c>
      <c r="D267">
        <v>394.48453608247422</v>
      </c>
      <c r="E267">
        <v>137614.286503018</v>
      </c>
      <c r="F267">
        <v>4278422.6100295344</v>
      </c>
    </row>
    <row r="268" spans="1:6" x14ac:dyDescent="0.3">
      <c r="A268">
        <v>5622</v>
      </c>
      <c r="B268">
        <v>995.79559325173034</v>
      </c>
      <c r="C268">
        <v>383.97282990078219</v>
      </c>
      <c r="D268">
        <v>393.73333333333329</v>
      </c>
      <c r="E268">
        <v>103288.94319754469</v>
      </c>
      <c r="F268">
        <v>4450038.669389125</v>
      </c>
    </row>
    <row r="269" spans="1:6" x14ac:dyDescent="0.3">
      <c r="A269">
        <v>5626</v>
      </c>
      <c r="B269">
        <v>995.79559325173034</v>
      </c>
      <c r="C269">
        <v>383.97282990078219</v>
      </c>
      <c r="D269">
        <v>392.56632653061217</v>
      </c>
      <c r="E269">
        <v>103288.94319754469</v>
      </c>
      <c r="F269">
        <v>4450038.669389125</v>
      </c>
    </row>
    <row r="270" spans="1:6" x14ac:dyDescent="0.3">
      <c r="A270">
        <v>5633</v>
      </c>
      <c r="B270">
        <v>995.79559325173034</v>
      </c>
      <c r="C270">
        <v>383.97282990078219</v>
      </c>
      <c r="D270">
        <v>390.79695431472078</v>
      </c>
      <c r="E270">
        <v>103288.94319754469</v>
      </c>
      <c r="F270">
        <v>4450038.669389125</v>
      </c>
    </row>
    <row r="271" spans="1:6" x14ac:dyDescent="0.3">
      <c r="A271">
        <v>5637</v>
      </c>
      <c r="B271">
        <v>995.79559325173034</v>
      </c>
      <c r="C271">
        <v>383.97282990078219</v>
      </c>
      <c r="D271">
        <v>391.08080808080808</v>
      </c>
      <c r="E271">
        <v>103288.94319754469</v>
      </c>
      <c r="F271">
        <v>4450038.669389125</v>
      </c>
    </row>
    <row r="272" spans="1:6" x14ac:dyDescent="0.3">
      <c r="A272">
        <v>5677</v>
      </c>
      <c r="B272">
        <v>995.79559325173034</v>
      </c>
      <c r="C272">
        <v>383.97282990078219</v>
      </c>
      <c r="D272">
        <v>392.3467336683417</v>
      </c>
      <c r="E272">
        <v>103288.94319754469</v>
      </c>
      <c r="F272">
        <v>4450038.669389125</v>
      </c>
    </row>
    <row r="273" spans="1:6" x14ac:dyDescent="0.3">
      <c r="A273">
        <v>5692</v>
      </c>
      <c r="B273">
        <v>995.79559325173034</v>
      </c>
      <c r="C273">
        <v>383.97282990078219</v>
      </c>
      <c r="D273">
        <v>400.55</v>
      </c>
      <c r="E273">
        <v>103288.94319754469</v>
      </c>
      <c r="F273">
        <v>4450038.669389125</v>
      </c>
    </row>
    <row r="274" spans="1:6" x14ac:dyDescent="0.3">
      <c r="A274">
        <v>5761</v>
      </c>
      <c r="B274">
        <v>997.70334846000571</v>
      </c>
      <c r="C274">
        <v>386.17857251747148</v>
      </c>
      <c r="D274">
        <v>400.55</v>
      </c>
      <c r="E274">
        <v>282551.9883214545</v>
      </c>
      <c r="F274">
        <v>4171153.326867085</v>
      </c>
    </row>
    <row r="275" spans="1:6" x14ac:dyDescent="0.3">
      <c r="A275">
        <v>5761</v>
      </c>
      <c r="B275">
        <v>999.53350719283071</v>
      </c>
      <c r="C275">
        <v>388.25588295149288</v>
      </c>
      <c r="D275">
        <v>402.32835820895531</v>
      </c>
      <c r="E275">
        <v>103288.94319754469</v>
      </c>
      <c r="F275">
        <v>4458297.124299014</v>
      </c>
    </row>
    <row r="276" spans="1:6" x14ac:dyDescent="0.3">
      <c r="A276">
        <v>5824</v>
      </c>
      <c r="B276">
        <v>996.23965223127868</v>
      </c>
      <c r="C276">
        <v>385.42852441011809</v>
      </c>
      <c r="D276">
        <v>402.32835820895531</v>
      </c>
      <c r="E276">
        <v>385185.19261420699</v>
      </c>
      <c r="F276">
        <v>4143340.5370588941</v>
      </c>
    </row>
    <row r="277" spans="1:6" x14ac:dyDescent="0.3">
      <c r="A277">
        <v>5824</v>
      </c>
      <c r="B277">
        <v>992.61643903420224</v>
      </c>
      <c r="C277">
        <v>383.4611469278131</v>
      </c>
      <c r="D277">
        <v>406.84158415841591</v>
      </c>
      <c r="E277">
        <v>103288.94319754469</v>
      </c>
      <c r="F277">
        <v>4528741.7454375289</v>
      </c>
    </row>
    <row r="278" spans="1:6" x14ac:dyDescent="0.3">
      <c r="A278">
        <v>5826</v>
      </c>
      <c r="B278">
        <v>992.61643903420224</v>
      </c>
      <c r="C278">
        <v>383.4611469278131</v>
      </c>
      <c r="D278">
        <v>406.45812807881771</v>
      </c>
      <c r="E278">
        <v>103288.94319754469</v>
      </c>
      <c r="F278">
        <v>4528741.7454375289</v>
      </c>
    </row>
    <row r="279" spans="1:6" x14ac:dyDescent="0.3">
      <c r="A279">
        <v>5838</v>
      </c>
      <c r="B279">
        <v>992.61643903420224</v>
      </c>
      <c r="C279">
        <v>383.4611469278131</v>
      </c>
      <c r="D279">
        <v>406.20098039215691</v>
      </c>
      <c r="E279">
        <v>103288.94319754469</v>
      </c>
      <c r="F279">
        <v>4528741.7454375289</v>
      </c>
    </row>
    <row r="280" spans="1:6" x14ac:dyDescent="0.3">
      <c r="A280">
        <v>5864</v>
      </c>
      <c r="B280">
        <v>992.61643903420224</v>
      </c>
      <c r="C280">
        <v>383.4611469278131</v>
      </c>
      <c r="D280">
        <v>408.47804878048782</v>
      </c>
      <c r="E280">
        <v>103288.94319754469</v>
      </c>
      <c r="F280">
        <v>4528741.7454375289</v>
      </c>
    </row>
    <row r="281" spans="1:6" x14ac:dyDescent="0.3">
      <c r="A281">
        <v>5883</v>
      </c>
      <c r="B281">
        <v>992.61643903420224</v>
      </c>
      <c r="C281">
        <v>383.4611469278131</v>
      </c>
      <c r="D281">
        <v>412.89805825242718</v>
      </c>
      <c r="E281">
        <v>103288.94319754469</v>
      </c>
      <c r="F281">
        <v>4528741.7454375289</v>
      </c>
    </row>
    <row r="282" spans="1:6" x14ac:dyDescent="0.3">
      <c r="A282">
        <v>5920</v>
      </c>
      <c r="B282">
        <v>994.76369540393068</v>
      </c>
      <c r="C282">
        <v>385.32166209902971</v>
      </c>
      <c r="D282">
        <v>412.89805825242718</v>
      </c>
      <c r="E282">
        <v>299046.64453648479</v>
      </c>
      <c r="F282">
        <v>4239972.5543796495</v>
      </c>
    </row>
    <row r="283" spans="1:6" x14ac:dyDescent="0.3">
      <c r="A283">
        <v>5920</v>
      </c>
      <c r="B283">
        <v>997.33551367804318</v>
      </c>
      <c r="C283">
        <v>388.8326087201624</v>
      </c>
      <c r="D283">
        <v>412.99033816425123</v>
      </c>
      <c r="E283">
        <v>103288.94319754469</v>
      </c>
      <c r="F283">
        <v>4389480.835890959</v>
      </c>
    </row>
    <row r="284" spans="1:6" x14ac:dyDescent="0.3">
      <c r="A284">
        <v>5970</v>
      </c>
      <c r="B284">
        <v>997.33551367804318</v>
      </c>
      <c r="C284">
        <v>388.8326087201624</v>
      </c>
      <c r="D284">
        <v>413.39423076923077</v>
      </c>
      <c r="E284">
        <v>103288.94319754469</v>
      </c>
      <c r="F284">
        <v>4389480.835890959</v>
      </c>
    </row>
    <row r="285" spans="1:6" x14ac:dyDescent="0.3">
      <c r="A285">
        <v>5976</v>
      </c>
      <c r="B285">
        <v>997.33551367804318</v>
      </c>
      <c r="C285">
        <v>388.8326087201624</v>
      </c>
      <c r="D285">
        <v>418.27272727272731</v>
      </c>
      <c r="E285">
        <v>103288.94319754469</v>
      </c>
      <c r="F285">
        <v>4389480.835890959</v>
      </c>
    </row>
    <row r="286" spans="1:6" x14ac:dyDescent="0.3">
      <c r="A286">
        <v>5987</v>
      </c>
      <c r="B286">
        <v>997.33551367804318</v>
      </c>
      <c r="C286">
        <v>388.8326087201624</v>
      </c>
      <c r="D286">
        <v>417.48095238095237</v>
      </c>
      <c r="E286">
        <v>103288.94319754469</v>
      </c>
      <c r="F286">
        <v>4389480.835890959</v>
      </c>
    </row>
    <row r="287" spans="1:6" x14ac:dyDescent="0.3">
      <c r="A287">
        <v>6064</v>
      </c>
      <c r="B287">
        <v>997.33551367804318</v>
      </c>
      <c r="C287">
        <v>388.8326087201624</v>
      </c>
      <c r="D287">
        <v>417.01421800947872</v>
      </c>
      <c r="E287">
        <v>103288.94319754469</v>
      </c>
      <c r="F287">
        <v>4389480.835890959</v>
      </c>
    </row>
    <row r="288" spans="1:6" x14ac:dyDescent="0.3">
      <c r="A288">
        <v>6172</v>
      </c>
      <c r="B288">
        <v>997.33551367804318</v>
      </c>
      <c r="C288">
        <v>388.8326087201624</v>
      </c>
      <c r="D288">
        <v>416.30660377358492</v>
      </c>
      <c r="E288">
        <v>103288.94319754469</v>
      </c>
      <c r="F288">
        <v>4389480.835890959</v>
      </c>
    </row>
    <row r="289" spans="1:6" x14ac:dyDescent="0.3">
      <c r="A289">
        <v>6175</v>
      </c>
      <c r="B289">
        <v>997.33551367804318</v>
      </c>
      <c r="C289">
        <v>388.8326087201624</v>
      </c>
      <c r="D289">
        <v>416.59624413145542</v>
      </c>
      <c r="E289">
        <v>103288.94319754469</v>
      </c>
      <c r="F289">
        <v>4389480.835890959</v>
      </c>
    </row>
    <row r="290" spans="1:6" x14ac:dyDescent="0.3">
      <c r="A290">
        <v>6281</v>
      </c>
      <c r="B290">
        <v>997.33551367804318</v>
      </c>
      <c r="C290">
        <v>388.8326087201624</v>
      </c>
      <c r="D290">
        <v>420.45327102803742</v>
      </c>
      <c r="E290">
        <v>103288.94319754469</v>
      </c>
      <c r="F290">
        <v>4389480.835890959</v>
      </c>
    </row>
    <row r="291" spans="1:6" x14ac:dyDescent="0.3">
      <c r="A291">
        <v>6307</v>
      </c>
      <c r="B291">
        <v>997.33551367804318</v>
      </c>
      <c r="C291">
        <v>388.8326087201624</v>
      </c>
      <c r="D291">
        <v>418.7581395348837</v>
      </c>
      <c r="E291">
        <v>103288.94319754469</v>
      </c>
      <c r="F291">
        <v>4389480.835890959</v>
      </c>
    </row>
    <row r="292" spans="1:6" x14ac:dyDescent="0.3">
      <c r="A292">
        <v>6347</v>
      </c>
      <c r="B292">
        <v>997.33551367804318</v>
      </c>
      <c r="C292">
        <v>388.8326087201624</v>
      </c>
      <c r="D292">
        <v>420.26851851851848</v>
      </c>
      <c r="E292">
        <v>103288.94319754469</v>
      </c>
      <c r="F292">
        <v>4389480.835890959</v>
      </c>
    </row>
    <row r="293" spans="1:6" x14ac:dyDescent="0.3">
      <c r="A293">
        <v>6353</v>
      </c>
      <c r="B293">
        <v>995.53314159322633</v>
      </c>
      <c r="C293">
        <v>386.09237597422049</v>
      </c>
      <c r="D293">
        <v>420.26851851851848</v>
      </c>
      <c r="E293">
        <v>392999.23686341941</v>
      </c>
      <c r="F293">
        <v>3945694.1099225632</v>
      </c>
    </row>
    <row r="294" spans="1:6" x14ac:dyDescent="0.3">
      <c r="A294">
        <v>6353</v>
      </c>
      <c r="B294">
        <v>993.84430868366314</v>
      </c>
      <c r="C294">
        <v>384.15071016746163</v>
      </c>
      <c r="D294">
        <v>424.47926267281099</v>
      </c>
      <c r="E294">
        <v>108235.7087039528</v>
      </c>
      <c r="F294">
        <v>4357037.0278006382</v>
      </c>
    </row>
    <row r="295" spans="1:6" x14ac:dyDescent="0.3">
      <c r="A295">
        <v>6386</v>
      </c>
      <c r="B295">
        <v>993.84430868366314</v>
      </c>
      <c r="C295">
        <v>384.15071016746163</v>
      </c>
      <c r="D295">
        <v>423.63302752293578</v>
      </c>
      <c r="E295">
        <v>108235.7087039528</v>
      </c>
      <c r="F295">
        <v>4357037.0278006382</v>
      </c>
    </row>
    <row r="296" spans="1:6" x14ac:dyDescent="0.3">
      <c r="A296">
        <v>6397</v>
      </c>
      <c r="B296">
        <v>993.84430868366314</v>
      </c>
      <c r="C296">
        <v>384.15071016746163</v>
      </c>
      <c r="D296">
        <v>425.18721461187221</v>
      </c>
      <c r="E296">
        <v>108235.7087039528</v>
      </c>
      <c r="F296">
        <v>4357037.0278006382</v>
      </c>
    </row>
    <row r="297" spans="1:6" x14ac:dyDescent="0.3">
      <c r="A297">
        <v>6499</v>
      </c>
      <c r="B297">
        <v>993.84430868366314</v>
      </c>
      <c r="C297">
        <v>384.15071016746163</v>
      </c>
      <c r="D297">
        <v>425.96818181818179</v>
      </c>
      <c r="E297">
        <v>108235.7087039528</v>
      </c>
      <c r="F297">
        <v>4357037.0278006382</v>
      </c>
    </row>
    <row r="298" spans="1:6" x14ac:dyDescent="0.3">
      <c r="A298">
        <v>6502</v>
      </c>
      <c r="B298">
        <v>993.84430868366314</v>
      </c>
      <c r="C298">
        <v>384.15071016746163</v>
      </c>
      <c r="D298">
        <v>426.69683257918552</v>
      </c>
      <c r="E298">
        <v>108235.7087039528</v>
      </c>
      <c r="F298">
        <v>4357037.0278006382</v>
      </c>
    </row>
    <row r="299" spans="1:6" x14ac:dyDescent="0.3">
      <c r="A299">
        <v>6528</v>
      </c>
      <c r="B299">
        <v>993.84430868366314</v>
      </c>
      <c r="C299">
        <v>384.15071016746163</v>
      </c>
      <c r="D299">
        <v>425.84684684684692</v>
      </c>
      <c r="E299">
        <v>108235.7087039528</v>
      </c>
      <c r="F299">
        <v>4357037.0278006382</v>
      </c>
    </row>
    <row r="300" spans="1:6" x14ac:dyDescent="0.3">
      <c r="A300">
        <v>6547</v>
      </c>
      <c r="B300">
        <v>993.84430868366314</v>
      </c>
      <c r="C300">
        <v>384.15071016746163</v>
      </c>
      <c r="D300">
        <v>425.35874439461878</v>
      </c>
      <c r="E300">
        <v>108235.7087039528</v>
      </c>
      <c r="F300">
        <v>4357037.0278006382</v>
      </c>
    </row>
    <row r="301" spans="1:6" x14ac:dyDescent="0.3">
      <c r="A301">
        <v>6572</v>
      </c>
      <c r="B301">
        <v>996.37615008658702</v>
      </c>
      <c r="C301">
        <v>387.97608168182558</v>
      </c>
      <c r="D301">
        <v>425.35874439461878</v>
      </c>
      <c r="E301">
        <v>299046.64453648479</v>
      </c>
      <c r="F301">
        <v>4207528.7462893287</v>
      </c>
    </row>
    <row r="302" spans="1:6" x14ac:dyDescent="0.3">
      <c r="A302">
        <v>6572</v>
      </c>
      <c r="B302">
        <v>998.65129953289829</v>
      </c>
      <c r="C302">
        <v>391.04055507518927</v>
      </c>
      <c r="D302">
        <v>427.92857142857139</v>
      </c>
      <c r="E302">
        <v>108235.7087039528</v>
      </c>
      <c r="F302">
        <v>4423651.0207042061</v>
      </c>
    </row>
    <row r="303" spans="1:6" x14ac:dyDescent="0.3">
      <c r="A303">
        <v>6577</v>
      </c>
      <c r="B303">
        <v>998.65129953289829</v>
      </c>
      <c r="C303">
        <v>391.04055507518927</v>
      </c>
      <c r="D303">
        <v>426.74222222222221</v>
      </c>
      <c r="E303">
        <v>108235.7087039528</v>
      </c>
      <c r="F303">
        <v>4423651.0207042061</v>
      </c>
    </row>
    <row r="304" spans="1:6" x14ac:dyDescent="0.3">
      <c r="A304">
        <v>6609</v>
      </c>
      <c r="B304">
        <v>1001.102741761699</v>
      </c>
      <c r="C304">
        <v>393.67997075055581</v>
      </c>
      <c r="D304">
        <v>426.74222222222221</v>
      </c>
      <c r="E304">
        <v>262935.3806761906</v>
      </c>
      <c r="F304">
        <v>4139358.5926938788</v>
      </c>
    </row>
    <row r="305" spans="1:6" x14ac:dyDescent="0.3">
      <c r="A305">
        <v>6609</v>
      </c>
      <c r="B305">
        <v>1003.318581052161</v>
      </c>
      <c r="C305">
        <v>395.65870157765858</v>
      </c>
      <c r="D305">
        <v>429.43805309734512</v>
      </c>
      <c r="E305">
        <v>108235.7087039528</v>
      </c>
      <c r="F305">
        <v>4376605.0124382656</v>
      </c>
    </row>
    <row r="306" spans="1:6" x14ac:dyDescent="0.3">
      <c r="A306">
        <v>6616</v>
      </c>
      <c r="B306">
        <v>1003.318581052161</v>
      </c>
      <c r="C306">
        <v>395.65870157765858</v>
      </c>
      <c r="D306">
        <v>431.01321585903082</v>
      </c>
      <c r="E306">
        <v>108235.7087039528</v>
      </c>
      <c r="F306">
        <v>4376605.0124382656</v>
      </c>
    </row>
    <row r="307" spans="1:6" x14ac:dyDescent="0.3">
      <c r="A307">
        <v>6619</v>
      </c>
      <c r="B307">
        <v>1003.318581052161</v>
      </c>
      <c r="C307">
        <v>395.65870157765858</v>
      </c>
      <c r="D307">
        <v>429.86403508771929</v>
      </c>
      <c r="E307">
        <v>108235.7087039528</v>
      </c>
      <c r="F307">
        <v>4376605.0124382656</v>
      </c>
    </row>
    <row r="308" spans="1:6" x14ac:dyDescent="0.3">
      <c r="A308">
        <v>6629</v>
      </c>
      <c r="B308">
        <v>1003.318581052161</v>
      </c>
      <c r="C308">
        <v>395.65870157765858</v>
      </c>
      <c r="D308">
        <v>428.44978165938858</v>
      </c>
      <c r="E308">
        <v>108235.7087039528</v>
      </c>
      <c r="F308">
        <v>4376605.0124382656</v>
      </c>
    </row>
    <row r="309" spans="1:6" x14ac:dyDescent="0.3">
      <c r="A309">
        <v>6659</v>
      </c>
      <c r="B309">
        <v>1003.318581052161</v>
      </c>
      <c r="C309">
        <v>395.65870157765858</v>
      </c>
      <c r="D309">
        <v>427.23913043478262</v>
      </c>
      <c r="E309">
        <v>108235.7087039528</v>
      </c>
      <c r="F309">
        <v>4376605.0124382656</v>
      </c>
    </row>
    <row r="310" spans="1:6" x14ac:dyDescent="0.3">
      <c r="A310">
        <v>6680</v>
      </c>
      <c r="B310">
        <v>1003.318581052161</v>
      </c>
      <c r="C310">
        <v>395.65870157765858</v>
      </c>
      <c r="D310">
        <v>427.47619047619048</v>
      </c>
      <c r="E310">
        <v>108235.7087039528</v>
      </c>
      <c r="F310">
        <v>4376605.0124382656</v>
      </c>
    </row>
    <row r="311" spans="1:6" x14ac:dyDescent="0.3">
      <c r="A311">
        <v>6694</v>
      </c>
      <c r="B311">
        <v>1003.318581052161</v>
      </c>
      <c r="C311">
        <v>395.65870157765858</v>
      </c>
      <c r="D311">
        <v>430.35344827586209</v>
      </c>
      <c r="E311">
        <v>108235.7087039528</v>
      </c>
      <c r="F311">
        <v>4376605.0124382656</v>
      </c>
    </row>
    <row r="312" spans="1:6" x14ac:dyDescent="0.3">
      <c r="A312">
        <v>6758</v>
      </c>
      <c r="B312">
        <v>1003.318581052161</v>
      </c>
      <c r="C312">
        <v>395.65870157765858</v>
      </c>
      <c r="D312">
        <v>429.09442060085843</v>
      </c>
      <c r="E312">
        <v>108235.7087039528</v>
      </c>
      <c r="F312">
        <v>4376605.0124382656</v>
      </c>
    </row>
    <row r="313" spans="1:6" x14ac:dyDescent="0.3">
      <c r="A313">
        <v>6781</v>
      </c>
      <c r="B313">
        <v>1003.318581052161</v>
      </c>
      <c r="C313">
        <v>395.65870157765858</v>
      </c>
      <c r="D313">
        <v>428.40170940170941</v>
      </c>
      <c r="E313">
        <v>108235.7087039528</v>
      </c>
      <c r="F313">
        <v>4376605.0124382656</v>
      </c>
    </row>
    <row r="314" spans="1:6" x14ac:dyDescent="0.3">
      <c r="A314">
        <v>6920</v>
      </c>
      <c r="B314">
        <v>1005.0007686433009</v>
      </c>
      <c r="C314">
        <v>397.58186279768768</v>
      </c>
      <c r="D314">
        <v>428.40170940170941</v>
      </c>
      <c r="E314">
        <v>282551.9883214545</v>
      </c>
      <c r="F314">
        <v>4089461.215006338</v>
      </c>
    </row>
    <row r="315" spans="1:6" x14ac:dyDescent="0.3">
      <c r="A315">
        <v>6920</v>
      </c>
      <c r="B315">
        <v>1007.009907888457</v>
      </c>
      <c r="C315">
        <v>399.51634837189448</v>
      </c>
      <c r="D315">
        <v>431.58723404255318</v>
      </c>
      <c r="E315">
        <v>108235.7087039528</v>
      </c>
      <c r="F315">
        <v>4296940.5813264288</v>
      </c>
    </row>
    <row r="316" spans="1:6" x14ac:dyDescent="0.3">
      <c r="A316">
        <v>6922</v>
      </c>
      <c r="B316">
        <v>1007.009907888457</v>
      </c>
      <c r="C316">
        <v>399.51634837189448</v>
      </c>
      <c r="D316">
        <v>432.34745762711867</v>
      </c>
      <c r="E316">
        <v>108235.7087039528</v>
      </c>
      <c r="F316">
        <v>4296940.5813264288</v>
      </c>
    </row>
    <row r="317" spans="1:6" x14ac:dyDescent="0.3">
      <c r="A317">
        <v>6965</v>
      </c>
      <c r="B317">
        <v>1007.009907888457</v>
      </c>
      <c r="C317">
        <v>399.51634837189448</v>
      </c>
      <c r="D317">
        <v>431.40928270042201</v>
      </c>
      <c r="E317">
        <v>108235.7087039528</v>
      </c>
      <c r="F317">
        <v>4296940.5813264288</v>
      </c>
    </row>
    <row r="318" spans="1:6" x14ac:dyDescent="0.3">
      <c r="A318">
        <v>7054</v>
      </c>
      <c r="B318">
        <v>1007.009907888457</v>
      </c>
      <c r="C318">
        <v>399.51634837189448</v>
      </c>
      <c r="D318">
        <v>434.52941176470591</v>
      </c>
      <c r="E318">
        <v>108235.7087039528</v>
      </c>
      <c r="F318">
        <v>4296940.5813264288</v>
      </c>
    </row>
    <row r="319" spans="1:6" x14ac:dyDescent="0.3">
      <c r="A319">
        <v>7058</v>
      </c>
      <c r="B319">
        <v>1008.380596672179</v>
      </c>
      <c r="C319">
        <v>399.92140726202661</v>
      </c>
      <c r="D319">
        <v>434.52941176470591</v>
      </c>
      <c r="E319">
        <v>206496.63943070511</v>
      </c>
      <c r="F319">
        <v>4125324.5219668369</v>
      </c>
    </row>
    <row r="320" spans="1:6" x14ac:dyDescent="0.3">
      <c r="A320">
        <v>7058</v>
      </c>
      <c r="B320">
        <v>1009.517637861763</v>
      </c>
      <c r="C320">
        <v>401.12095910977331</v>
      </c>
      <c r="D320">
        <v>438.18410041841003</v>
      </c>
      <c r="E320">
        <v>108235.7087039528</v>
      </c>
      <c r="F320">
        <v>4317621.300645954</v>
      </c>
    </row>
    <row r="321" spans="1:6" x14ac:dyDescent="0.3">
      <c r="A321">
        <v>7063</v>
      </c>
      <c r="B321">
        <v>1009.517637861763</v>
      </c>
      <c r="C321">
        <v>401.12095910977331</v>
      </c>
      <c r="D321">
        <v>438.63333333333333</v>
      </c>
      <c r="E321">
        <v>108235.7087039528</v>
      </c>
      <c r="F321">
        <v>4317621.300645954</v>
      </c>
    </row>
    <row r="322" spans="1:6" x14ac:dyDescent="0.3">
      <c r="A322">
        <v>7065</v>
      </c>
      <c r="B322">
        <v>1009.517637861763</v>
      </c>
      <c r="C322">
        <v>401.12095910977331</v>
      </c>
      <c r="D322">
        <v>438.90041493775931</v>
      </c>
      <c r="E322">
        <v>108235.7087039528</v>
      </c>
      <c r="F322">
        <v>4317621.300645954</v>
      </c>
    </row>
    <row r="323" spans="1:6" x14ac:dyDescent="0.3">
      <c r="A323">
        <v>7074</v>
      </c>
      <c r="B323">
        <v>1009.517637861763</v>
      </c>
      <c r="C323">
        <v>401.12095910977331</v>
      </c>
      <c r="D323">
        <v>438.14049586776861</v>
      </c>
      <c r="E323">
        <v>108235.7087039528</v>
      </c>
      <c r="F323">
        <v>4317621.300645954</v>
      </c>
    </row>
    <row r="324" spans="1:6" x14ac:dyDescent="0.3">
      <c r="A324">
        <v>7089</v>
      </c>
      <c r="B324">
        <v>1009.517637861763</v>
      </c>
      <c r="C324">
        <v>401.12095910977331</v>
      </c>
      <c r="D324">
        <v>438.80658436213992</v>
      </c>
      <c r="E324">
        <v>108235.7087039528</v>
      </c>
      <c r="F324">
        <v>4317621.300645954</v>
      </c>
    </row>
    <row r="325" spans="1:6" x14ac:dyDescent="0.3">
      <c r="A325">
        <v>7094</v>
      </c>
      <c r="B325">
        <v>1009.517637861763</v>
      </c>
      <c r="C325">
        <v>401.12095910977331</v>
      </c>
      <c r="D325">
        <v>440.95081967213122</v>
      </c>
      <c r="E325">
        <v>108235.7087039528</v>
      </c>
      <c r="F325">
        <v>4317621.300645954</v>
      </c>
    </row>
    <row r="326" spans="1:6" x14ac:dyDescent="0.3">
      <c r="A326">
        <v>7096</v>
      </c>
      <c r="B326">
        <v>1009.517637861763</v>
      </c>
      <c r="C326">
        <v>401.12095910977331</v>
      </c>
      <c r="D326">
        <v>439.98775510204081</v>
      </c>
      <c r="E326">
        <v>108235.7087039528</v>
      </c>
      <c r="F326">
        <v>4317621.300645954</v>
      </c>
    </row>
    <row r="327" spans="1:6" x14ac:dyDescent="0.3">
      <c r="A327">
        <v>7121</v>
      </c>
      <c r="B327">
        <v>1009.517637861763</v>
      </c>
      <c r="C327">
        <v>401.12095910977331</v>
      </c>
      <c r="D327">
        <v>439.17073170731709</v>
      </c>
      <c r="E327">
        <v>108235.7087039528</v>
      </c>
      <c r="F327">
        <v>4317621.300645954</v>
      </c>
    </row>
    <row r="328" spans="1:6" x14ac:dyDescent="0.3">
      <c r="A328">
        <v>7129</v>
      </c>
      <c r="B328">
        <v>1009.517637861763</v>
      </c>
      <c r="C328">
        <v>401.12095910977331</v>
      </c>
      <c r="D328">
        <v>440.70040485829958</v>
      </c>
      <c r="E328">
        <v>108235.7087039528</v>
      </c>
      <c r="F328">
        <v>4317621.300645954</v>
      </c>
    </row>
    <row r="329" spans="1:6" x14ac:dyDescent="0.3">
      <c r="A329">
        <v>7130</v>
      </c>
      <c r="B329">
        <v>1008.5996815590059</v>
      </c>
      <c r="C329">
        <v>400.70392172971049</v>
      </c>
      <c r="D329">
        <v>440.70040485829958</v>
      </c>
      <c r="E329">
        <v>400575.30486543209</v>
      </c>
      <c r="F329">
        <v>3892605.9996903702</v>
      </c>
    </row>
    <row r="330" spans="1:6" x14ac:dyDescent="0.3">
      <c r="A330">
        <v>7130</v>
      </c>
      <c r="B330">
        <v>1007.863252861043</v>
      </c>
      <c r="C330">
        <v>400.89426580975351</v>
      </c>
      <c r="D330">
        <v>446.63306451612902</v>
      </c>
      <c r="E330">
        <v>108235.7087039528</v>
      </c>
      <c r="F330">
        <v>4231279.9953322131</v>
      </c>
    </row>
    <row r="331" spans="1:6" x14ac:dyDescent="0.3">
      <c r="A331">
        <v>7132</v>
      </c>
      <c r="B331">
        <v>1004.515159191469</v>
      </c>
      <c r="C331">
        <v>398.28580939675999</v>
      </c>
      <c r="D331">
        <v>446.63306451612902</v>
      </c>
      <c r="E331">
        <v>208020.76306103301</v>
      </c>
      <c r="F331">
        <v>4075988.7883375669</v>
      </c>
    </row>
    <row r="332" spans="1:6" x14ac:dyDescent="0.3">
      <c r="A332">
        <v>7132</v>
      </c>
      <c r="B332">
        <v>1001.267157302198</v>
      </c>
      <c r="C332">
        <v>396.3969120235854</v>
      </c>
      <c r="D332">
        <v>449.34136546184737</v>
      </c>
      <c r="E332">
        <v>108235.7087039528</v>
      </c>
      <c r="F332">
        <v>4238172.8320072526</v>
      </c>
    </row>
    <row r="333" spans="1:6" x14ac:dyDescent="0.3">
      <c r="A333">
        <v>7136</v>
      </c>
      <c r="B333">
        <v>1001.267157302198</v>
      </c>
      <c r="C333">
        <v>396.3969120235854</v>
      </c>
      <c r="D333">
        <v>448.26</v>
      </c>
      <c r="E333">
        <v>108235.7087039528</v>
      </c>
      <c r="F333">
        <v>4238172.8320072526</v>
      </c>
    </row>
    <row r="334" spans="1:6" x14ac:dyDescent="0.3">
      <c r="A334">
        <v>7274</v>
      </c>
      <c r="B334">
        <v>996.98226441542079</v>
      </c>
      <c r="C334">
        <v>394.54579259787431</v>
      </c>
      <c r="D334">
        <v>446.47410358565742</v>
      </c>
      <c r="E334">
        <v>84750.472300395879</v>
      </c>
      <c r="F334">
        <v>4362780.9271851899</v>
      </c>
    </row>
    <row r="335" spans="1:6" x14ac:dyDescent="0.3">
      <c r="A335">
        <v>7285</v>
      </c>
      <c r="B335">
        <v>996.98226441542079</v>
      </c>
      <c r="C335">
        <v>394.54579259787431</v>
      </c>
      <c r="D335">
        <v>448.6904761904762</v>
      </c>
      <c r="E335">
        <v>84750.472300395879</v>
      </c>
      <c r="F335">
        <v>4362780.9271851899</v>
      </c>
    </row>
    <row r="336" spans="1:6" x14ac:dyDescent="0.3">
      <c r="A336">
        <v>7312</v>
      </c>
      <c r="B336">
        <v>996.98226441542079</v>
      </c>
      <c r="C336">
        <v>394.54579259787431</v>
      </c>
      <c r="D336">
        <v>449.77470355731231</v>
      </c>
      <c r="E336">
        <v>84750.472300395879</v>
      </c>
      <c r="F336">
        <v>4362780.9271851899</v>
      </c>
    </row>
    <row r="337" spans="1:6" x14ac:dyDescent="0.3">
      <c r="A337">
        <v>7314</v>
      </c>
      <c r="B337">
        <v>999.4567804008957</v>
      </c>
      <c r="C337">
        <v>398.37113800895241</v>
      </c>
      <c r="D337">
        <v>449.77470355731231</v>
      </c>
      <c r="E337">
        <v>177193.89381164781</v>
      </c>
      <c r="F337">
        <v>4195158.8291901862</v>
      </c>
    </row>
    <row r="338" spans="1:6" x14ac:dyDescent="0.3">
      <c r="A338">
        <v>7314</v>
      </c>
      <c r="B338">
        <v>1002.092772841661</v>
      </c>
      <c r="C338">
        <v>402.06250839157241</v>
      </c>
      <c r="D338">
        <v>450.59842519685043</v>
      </c>
      <c r="E338">
        <v>84750.472300395879</v>
      </c>
      <c r="F338">
        <v>4392547.0036856933</v>
      </c>
    </row>
    <row r="339" spans="1:6" x14ac:dyDescent="0.3">
      <c r="A339">
        <v>7327</v>
      </c>
      <c r="B339">
        <v>1004.700268066851</v>
      </c>
      <c r="C339">
        <v>406.1217812121256</v>
      </c>
      <c r="D339">
        <v>450.59842519685043</v>
      </c>
      <c r="E339">
        <v>177193.89381164781</v>
      </c>
      <c r="F339">
        <v>4195158.8291901862</v>
      </c>
    </row>
    <row r="340" spans="1:6" x14ac:dyDescent="0.3">
      <c r="A340">
        <v>7327</v>
      </c>
      <c r="B340">
        <v>1007.316773200333</v>
      </c>
      <c r="C340">
        <v>409.99748152834582</v>
      </c>
      <c r="D340">
        <v>451.34509803921571</v>
      </c>
      <c r="E340">
        <v>84750.472300395879</v>
      </c>
      <c r="F340">
        <v>4370028.3668865273</v>
      </c>
    </row>
    <row r="341" spans="1:6" x14ac:dyDescent="0.3">
      <c r="A341">
        <v>7336</v>
      </c>
      <c r="B341">
        <v>1007.316773200333</v>
      </c>
      <c r="C341">
        <v>409.99748152834582</v>
      </c>
      <c r="D341">
        <v>450.23828125</v>
      </c>
      <c r="E341">
        <v>84750.472300395879</v>
      </c>
      <c r="F341">
        <v>4370028.3668865273</v>
      </c>
    </row>
    <row r="342" spans="1:6" x14ac:dyDescent="0.3">
      <c r="A342">
        <v>7341</v>
      </c>
      <c r="B342">
        <v>1007.316773200333</v>
      </c>
      <c r="C342">
        <v>409.99748152834582</v>
      </c>
      <c r="D342">
        <v>448.7626459143969</v>
      </c>
      <c r="E342">
        <v>84750.472300395879</v>
      </c>
      <c r="F342">
        <v>4370028.3668865273</v>
      </c>
    </row>
    <row r="343" spans="1:6" x14ac:dyDescent="0.3">
      <c r="A343">
        <v>7349</v>
      </c>
      <c r="B343">
        <v>1009.051889517548</v>
      </c>
      <c r="C343">
        <v>410.49303935526558</v>
      </c>
      <c r="D343">
        <v>448.7626459143969</v>
      </c>
      <c r="E343">
        <v>294267.91109006171</v>
      </c>
      <c r="F343">
        <v>4164618.1200996381</v>
      </c>
    </row>
    <row r="344" spans="1:6" x14ac:dyDescent="0.3">
      <c r="A344">
        <v>7349</v>
      </c>
      <c r="B344">
        <v>1010.17036911567</v>
      </c>
      <c r="C344">
        <v>411.1758493640346</v>
      </c>
      <c r="D344">
        <v>452.21317829457371</v>
      </c>
      <c r="E344">
        <v>84750.472300395879</v>
      </c>
      <c r="F344">
        <v>4428397.780887099</v>
      </c>
    </row>
    <row r="345" spans="1:6" x14ac:dyDescent="0.3">
      <c r="A345">
        <v>7412</v>
      </c>
      <c r="B345">
        <v>1010.17036911567</v>
      </c>
      <c r="C345">
        <v>411.1758493640346</v>
      </c>
      <c r="D345">
        <v>452.2200772200772</v>
      </c>
      <c r="E345">
        <v>84750.472300395879</v>
      </c>
      <c r="F345">
        <v>4428397.780887099</v>
      </c>
    </row>
    <row r="346" spans="1:6" x14ac:dyDescent="0.3">
      <c r="A346">
        <v>7435</v>
      </c>
      <c r="B346">
        <v>1010.17036911567</v>
      </c>
      <c r="C346">
        <v>411.1758493640346</v>
      </c>
      <c r="D346">
        <v>452.24230769230769</v>
      </c>
      <c r="E346">
        <v>84750.472300395879</v>
      </c>
      <c r="F346">
        <v>4428397.780887099</v>
      </c>
    </row>
    <row r="347" spans="1:6" x14ac:dyDescent="0.3">
      <c r="A347">
        <v>7470</v>
      </c>
      <c r="B347">
        <v>1010.17036911567</v>
      </c>
      <c r="C347">
        <v>411.1758493640346</v>
      </c>
      <c r="D347">
        <v>450.84674329501922</v>
      </c>
      <c r="E347">
        <v>84750.472300395879</v>
      </c>
      <c r="F347">
        <v>4428397.780887099</v>
      </c>
    </row>
    <row r="348" spans="1:6" x14ac:dyDescent="0.3">
      <c r="A348">
        <v>7472</v>
      </c>
      <c r="B348">
        <v>1011.277012950849</v>
      </c>
      <c r="C348">
        <v>411.65831656445812</v>
      </c>
      <c r="D348">
        <v>450.84674329501922</v>
      </c>
      <c r="E348">
        <v>294267.91109006171</v>
      </c>
      <c r="F348">
        <v>4164618.1200996381</v>
      </c>
    </row>
    <row r="349" spans="1:6" x14ac:dyDescent="0.3">
      <c r="A349">
        <v>7472</v>
      </c>
      <c r="B349">
        <v>1019.112397093213</v>
      </c>
      <c r="C349">
        <v>412.15370991100582</v>
      </c>
      <c r="D349">
        <v>453.6145038167939</v>
      </c>
      <c r="E349">
        <v>84750.472300395879</v>
      </c>
      <c r="F349">
        <v>4390179.1660178378</v>
      </c>
    </row>
    <row r="350" spans="1:6" x14ac:dyDescent="0.3">
      <c r="A350">
        <v>7506</v>
      </c>
      <c r="B350">
        <v>1021.030273052964</v>
      </c>
      <c r="C350">
        <v>414.98757359475951</v>
      </c>
      <c r="D350">
        <v>453.6145038167939</v>
      </c>
      <c r="E350">
        <v>299046.64453648479</v>
      </c>
      <c r="F350">
        <v>4174056.8916029599</v>
      </c>
    </row>
    <row r="351" spans="1:6" x14ac:dyDescent="0.3">
      <c r="A351">
        <v>7506</v>
      </c>
      <c r="B351">
        <v>1022.7337068382579</v>
      </c>
      <c r="C351">
        <v>416.417961054373</v>
      </c>
      <c r="D351">
        <v>457.7642585551331</v>
      </c>
      <c r="E351">
        <v>84750.472300395879</v>
      </c>
      <c r="F351">
        <v>4478058.9416804472</v>
      </c>
    </row>
    <row r="352" spans="1:6" x14ac:dyDescent="0.3">
      <c r="A352">
        <v>7553</v>
      </c>
      <c r="B352">
        <v>1022.7337068382579</v>
      </c>
      <c r="C352">
        <v>416.417961054373</v>
      </c>
      <c r="D352">
        <v>456.98106060606062</v>
      </c>
      <c r="E352">
        <v>84750.472300395879</v>
      </c>
      <c r="F352">
        <v>4478058.9416804472</v>
      </c>
    </row>
    <row r="353" spans="1:6" x14ac:dyDescent="0.3">
      <c r="A353">
        <v>7589</v>
      </c>
      <c r="B353">
        <v>1022.7337068382579</v>
      </c>
      <c r="C353">
        <v>416.417961054373</v>
      </c>
      <c r="D353">
        <v>459.11698113207552</v>
      </c>
      <c r="E353">
        <v>84750.472300395879</v>
      </c>
      <c r="F353">
        <v>4478058.9416804472</v>
      </c>
    </row>
    <row r="354" spans="1:6" x14ac:dyDescent="0.3">
      <c r="A354">
        <v>7641</v>
      </c>
      <c r="B354">
        <v>1022.7337068382579</v>
      </c>
      <c r="C354">
        <v>416.417961054373</v>
      </c>
      <c r="D354">
        <v>458.40225563909769</v>
      </c>
      <c r="E354">
        <v>84750.472300395879</v>
      </c>
      <c r="F354">
        <v>4478058.9416804472</v>
      </c>
    </row>
    <row r="355" spans="1:6" x14ac:dyDescent="0.3">
      <c r="A355">
        <v>7725</v>
      </c>
      <c r="B355">
        <v>1022.7337068382579</v>
      </c>
      <c r="C355">
        <v>416.417961054373</v>
      </c>
      <c r="D355">
        <v>459.96629213483152</v>
      </c>
      <c r="E355">
        <v>84750.472300395879</v>
      </c>
      <c r="F355">
        <v>4478058.9416804472</v>
      </c>
    </row>
    <row r="356" spans="1:6" x14ac:dyDescent="0.3">
      <c r="A356">
        <v>7767</v>
      </c>
      <c r="B356">
        <v>1024.4635847123891</v>
      </c>
      <c r="C356">
        <v>418.08166102222469</v>
      </c>
      <c r="D356">
        <v>459.96629213483152</v>
      </c>
      <c r="E356">
        <v>282551.9883214545</v>
      </c>
      <c r="F356">
        <v>4270579.5753603559</v>
      </c>
    </row>
    <row r="357" spans="1:6" x14ac:dyDescent="0.3">
      <c r="A357">
        <v>7767</v>
      </c>
      <c r="B357">
        <v>1025.902349495135</v>
      </c>
      <c r="C357">
        <v>419.72440777994808</v>
      </c>
      <c r="D357">
        <v>463.46641791044777</v>
      </c>
      <c r="E357">
        <v>84750.472300395879</v>
      </c>
      <c r="F357">
        <v>4550609.5870785061</v>
      </c>
    </row>
    <row r="358" spans="1:6" x14ac:dyDescent="0.3">
      <c r="A358">
        <v>7783</v>
      </c>
      <c r="B358">
        <v>1025.902349495135</v>
      </c>
      <c r="C358">
        <v>419.72440777994808</v>
      </c>
      <c r="D358">
        <v>466.57620817843872</v>
      </c>
      <c r="E358">
        <v>84750.472300395879</v>
      </c>
      <c r="F358">
        <v>4550609.5870785061</v>
      </c>
    </row>
    <row r="359" spans="1:6" x14ac:dyDescent="0.3">
      <c r="A359">
        <v>7818</v>
      </c>
      <c r="B359">
        <v>1025.902349495135</v>
      </c>
      <c r="C359">
        <v>419.72440777994808</v>
      </c>
      <c r="D359">
        <v>466.55555555555549</v>
      </c>
      <c r="E359">
        <v>84750.472300395879</v>
      </c>
      <c r="F359">
        <v>4550609.5870785061</v>
      </c>
    </row>
    <row r="360" spans="1:6" x14ac:dyDescent="0.3">
      <c r="A360">
        <v>7831</v>
      </c>
      <c r="B360">
        <v>1025.902349495135</v>
      </c>
      <c r="C360">
        <v>419.72440777994808</v>
      </c>
      <c r="D360">
        <v>465.55719557195567</v>
      </c>
      <c r="E360">
        <v>84750.472300395879</v>
      </c>
      <c r="F360">
        <v>4550609.5870785061</v>
      </c>
    </row>
    <row r="361" spans="1:6" x14ac:dyDescent="0.3">
      <c r="A361">
        <v>7835</v>
      </c>
      <c r="B361">
        <v>1025.902349495135</v>
      </c>
      <c r="C361">
        <v>419.72440777994808</v>
      </c>
      <c r="D361">
        <v>468.0625</v>
      </c>
      <c r="E361">
        <v>84750.472300395879</v>
      </c>
      <c r="F361">
        <v>4550609.5870785061</v>
      </c>
    </row>
    <row r="362" spans="1:6" x14ac:dyDescent="0.3">
      <c r="A362">
        <v>7844</v>
      </c>
      <c r="B362">
        <v>1027.326357716006</v>
      </c>
      <c r="C362">
        <v>421.33027816887852</v>
      </c>
      <c r="D362">
        <v>468.0625</v>
      </c>
      <c r="E362">
        <v>282551.9883214545</v>
      </c>
      <c r="F362">
        <v>4270579.5753603559</v>
      </c>
    </row>
    <row r="363" spans="1:6" x14ac:dyDescent="0.3">
      <c r="A363">
        <v>7844</v>
      </c>
      <c r="B363">
        <v>1029.0776184424581</v>
      </c>
      <c r="C363">
        <v>424.2858503909298</v>
      </c>
      <c r="D363">
        <v>471.43956043956052</v>
      </c>
      <c r="E363">
        <v>84750.472300395879</v>
      </c>
      <c r="F363">
        <v>4476208.4887845563</v>
      </c>
    </row>
    <row r="364" spans="1:6" x14ac:dyDescent="0.3">
      <c r="A364">
        <v>7874</v>
      </c>
      <c r="B364">
        <v>1029.0776184424581</v>
      </c>
      <c r="C364">
        <v>424.2858503909298</v>
      </c>
      <c r="D364">
        <v>473.64233576642329</v>
      </c>
      <c r="E364">
        <v>84750.472300395879</v>
      </c>
      <c r="F364">
        <v>4476208.4887845563</v>
      </c>
    </row>
    <row r="365" spans="1:6" x14ac:dyDescent="0.3">
      <c r="A365">
        <v>7898</v>
      </c>
      <c r="B365">
        <v>1029.0776184424581</v>
      </c>
      <c r="C365">
        <v>424.2858503909298</v>
      </c>
      <c r="D365">
        <v>476.92363636363638</v>
      </c>
      <c r="E365">
        <v>84750.472300395879</v>
      </c>
      <c r="F365">
        <v>4476208.4887845563</v>
      </c>
    </row>
    <row r="366" spans="1:6" x14ac:dyDescent="0.3">
      <c r="A366">
        <v>7926</v>
      </c>
      <c r="B366">
        <v>1036.5442295163541</v>
      </c>
      <c r="C366">
        <v>424.47230111472959</v>
      </c>
      <c r="D366">
        <v>476.92363636363638</v>
      </c>
      <c r="E366">
        <v>314176.16817540111</v>
      </c>
      <c r="F366">
        <v>4250647.4428663561</v>
      </c>
    </row>
    <row r="367" spans="1:6" x14ac:dyDescent="0.3">
      <c r="A367">
        <v>7926</v>
      </c>
      <c r="B367">
        <v>1043.935420276372</v>
      </c>
      <c r="C367">
        <v>425.0394899340273</v>
      </c>
      <c r="D367">
        <v>479.90942028985512</v>
      </c>
      <c r="E367">
        <v>84750.472300395879</v>
      </c>
      <c r="F367">
        <v>4494616.3641734971</v>
      </c>
    </row>
    <row r="368" spans="1:6" x14ac:dyDescent="0.3">
      <c r="A368">
        <v>8033</v>
      </c>
      <c r="B368">
        <v>1043.935420276372</v>
      </c>
      <c r="C368">
        <v>425.0394899340273</v>
      </c>
      <c r="D368">
        <v>494.72202166064977</v>
      </c>
      <c r="E368">
        <v>84750.472300395879</v>
      </c>
      <c r="F368">
        <v>4494616.3641734971</v>
      </c>
    </row>
    <row r="369" spans="1:6" x14ac:dyDescent="0.3">
      <c r="A369">
        <v>8041</v>
      </c>
      <c r="B369">
        <v>1043.935420276372</v>
      </c>
      <c r="C369">
        <v>425.0394899340273</v>
      </c>
      <c r="D369">
        <v>494.69784172661872</v>
      </c>
      <c r="E369">
        <v>84750.472300395879</v>
      </c>
      <c r="F369">
        <v>4494616.3641734971</v>
      </c>
    </row>
    <row r="370" spans="1:6" x14ac:dyDescent="0.3">
      <c r="A370">
        <v>8041</v>
      </c>
      <c r="B370">
        <v>1043.935420276372</v>
      </c>
      <c r="C370">
        <v>425.0394899340273</v>
      </c>
      <c r="D370">
        <v>493.55197132616479</v>
      </c>
      <c r="E370">
        <v>84750.472300395879</v>
      </c>
      <c r="F370">
        <v>4494616.3641734971</v>
      </c>
    </row>
    <row r="371" spans="1:6" x14ac:dyDescent="0.3">
      <c r="A371">
        <v>8045</v>
      </c>
      <c r="B371">
        <v>1043.935420276372</v>
      </c>
      <c r="C371">
        <v>425.0394899340273</v>
      </c>
      <c r="D371">
        <v>493.375</v>
      </c>
      <c r="E371">
        <v>84750.472300395879</v>
      </c>
      <c r="F371">
        <v>4494616.3641734971</v>
      </c>
    </row>
    <row r="372" spans="1:6" x14ac:dyDescent="0.3">
      <c r="A372">
        <v>8060</v>
      </c>
      <c r="B372">
        <v>1043.935420276372</v>
      </c>
      <c r="C372">
        <v>425.0394899340273</v>
      </c>
      <c r="D372">
        <v>493.19217081850542</v>
      </c>
      <c r="E372">
        <v>84750.472300395879</v>
      </c>
      <c r="F372">
        <v>4494616.3641734971</v>
      </c>
    </row>
    <row r="373" spans="1:6" x14ac:dyDescent="0.3">
      <c r="A373">
        <v>8079</v>
      </c>
      <c r="B373">
        <v>1043.935420276372</v>
      </c>
      <c r="C373">
        <v>425.0394899340273</v>
      </c>
      <c r="D373">
        <v>498.11702127659572</v>
      </c>
      <c r="E373">
        <v>84750.472300395879</v>
      </c>
      <c r="F373">
        <v>4494616.3641734971</v>
      </c>
    </row>
    <row r="374" spans="1:6" x14ac:dyDescent="0.3">
      <c r="A374">
        <v>8084</v>
      </c>
      <c r="B374">
        <v>1040.691571303696</v>
      </c>
      <c r="C374">
        <v>422.55116578594169</v>
      </c>
      <c r="D374">
        <v>498.11702127659572</v>
      </c>
      <c r="E374">
        <v>407791.72644292488</v>
      </c>
      <c r="F374">
        <v>4109215.1557948622</v>
      </c>
    </row>
    <row r="375" spans="1:6" x14ac:dyDescent="0.3">
      <c r="A375">
        <v>8084</v>
      </c>
      <c r="B375">
        <v>1037.528801784189</v>
      </c>
      <c r="C375">
        <v>420.72912915788447</v>
      </c>
      <c r="D375">
        <v>506.85159010600711</v>
      </c>
      <c r="E375">
        <v>84750.472300395879</v>
      </c>
      <c r="F375">
        <v>4543382.310054142</v>
      </c>
    </row>
    <row r="376" spans="1:6" x14ac:dyDescent="0.3">
      <c r="A376">
        <v>8127</v>
      </c>
      <c r="B376">
        <v>1037.528801784189</v>
      </c>
      <c r="C376">
        <v>420.72912915788447</v>
      </c>
      <c r="D376">
        <v>509.69366197183098</v>
      </c>
      <c r="E376">
        <v>84750.472300395879</v>
      </c>
      <c r="F376">
        <v>4543382.310054142</v>
      </c>
    </row>
    <row r="377" spans="1:6" x14ac:dyDescent="0.3">
      <c r="A377">
        <v>8228</v>
      </c>
      <c r="B377">
        <v>1037.528801784189</v>
      </c>
      <c r="C377">
        <v>420.72912915788447</v>
      </c>
      <c r="D377">
        <v>510.92982456140351</v>
      </c>
      <c r="E377">
        <v>84750.472300395879</v>
      </c>
      <c r="F377">
        <v>4543382.310054142</v>
      </c>
    </row>
    <row r="378" spans="1:6" x14ac:dyDescent="0.3">
      <c r="A378">
        <v>8390</v>
      </c>
      <c r="B378">
        <v>1037.528801784189</v>
      </c>
      <c r="C378">
        <v>420.72912915788447</v>
      </c>
      <c r="D378">
        <v>512.05244755244757</v>
      </c>
      <c r="E378">
        <v>84750.472300395879</v>
      </c>
      <c r="F378">
        <v>4543382.310054142</v>
      </c>
    </row>
    <row r="379" spans="1:6" x14ac:dyDescent="0.3">
      <c r="A379">
        <v>8453</v>
      </c>
      <c r="B379">
        <v>1037.528801784189</v>
      </c>
      <c r="C379">
        <v>420.72912915788447</v>
      </c>
      <c r="D379">
        <v>511.84320557491287</v>
      </c>
      <c r="E379">
        <v>84750.472300395879</v>
      </c>
      <c r="F379">
        <v>4543382.310054142</v>
      </c>
    </row>
    <row r="380" spans="1:6" x14ac:dyDescent="0.3">
      <c r="A380">
        <v>8465</v>
      </c>
      <c r="B380">
        <v>1037.528801784189</v>
      </c>
      <c r="C380">
        <v>420.72912915788447</v>
      </c>
      <c r="D380">
        <v>515.40277777777783</v>
      </c>
      <c r="E380">
        <v>84750.472300395879</v>
      </c>
      <c r="F380">
        <v>4543382.310054142</v>
      </c>
    </row>
    <row r="381" spans="1:6" x14ac:dyDescent="0.3">
      <c r="A381">
        <v>8521</v>
      </c>
      <c r="B381">
        <v>1037.528801784189</v>
      </c>
      <c r="C381">
        <v>420.72912915788447</v>
      </c>
      <c r="D381">
        <v>520.12456747404849</v>
      </c>
      <c r="E381">
        <v>84750.472300395879</v>
      </c>
      <c r="F381">
        <v>4543382.310054142</v>
      </c>
    </row>
    <row r="382" spans="1:6" x14ac:dyDescent="0.3">
      <c r="A382">
        <v>8522</v>
      </c>
      <c r="B382">
        <v>1037.528801784189</v>
      </c>
      <c r="C382">
        <v>420.72912915788447</v>
      </c>
      <c r="D382">
        <v>524.4655172413793</v>
      </c>
      <c r="E382">
        <v>84750.472300395879</v>
      </c>
      <c r="F382">
        <v>4543382.310054142</v>
      </c>
    </row>
    <row r="383" spans="1:6" x14ac:dyDescent="0.3">
      <c r="A383">
        <v>8536</v>
      </c>
      <c r="B383">
        <v>1037.528801784189</v>
      </c>
      <c r="C383">
        <v>420.72912915788447</v>
      </c>
      <c r="D383">
        <v>524.3161512027491</v>
      </c>
      <c r="E383">
        <v>84750.472300395879</v>
      </c>
      <c r="F383">
        <v>4543382.310054142</v>
      </c>
    </row>
    <row r="384" spans="1:6" x14ac:dyDescent="0.3">
      <c r="A384">
        <v>8537</v>
      </c>
      <c r="B384">
        <v>1044.8047778947159</v>
      </c>
      <c r="C384">
        <v>421.1132815795736</v>
      </c>
      <c r="D384">
        <v>524.3161512027491</v>
      </c>
      <c r="E384">
        <v>314176.16817540111</v>
      </c>
      <c r="F384">
        <v>4299413.3887470011</v>
      </c>
    </row>
    <row r="385" spans="1:6" x14ac:dyDescent="0.3">
      <c r="A385">
        <v>8537</v>
      </c>
      <c r="B385">
        <v>1045.1003414818299</v>
      </c>
      <c r="C385">
        <v>421.68592940352221</v>
      </c>
      <c r="D385">
        <v>527.55479452054794</v>
      </c>
      <c r="E385">
        <v>84750.472300395879</v>
      </c>
      <c r="F385">
        <v>4583668.6694001416</v>
      </c>
    </row>
    <row r="386" spans="1:6" x14ac:dyDescent="0.3">
      <c r="A386">
        <v>8554</v>
      </c>
      <c r="B386">
        <v>1045.1003414818299</v>
      </c>
      <c r="C386">
        <v>421.68592940352221</v>
      </c>
      <c r="D386">
        <v>527.00341296928332</v>
      </c>
      <c r="E386">
        <v>84750.472300395879</v>
      </c>
      <c r="F386">
        <v>4583668.6694001416</v>
      </c>
    </row>
    <row r="387" spans="1:6" x14ac:dyDescent="0.3">
      <c r="A387">
        <v>8580</v>
      </c>
      <c r="B387">
        <v>1045.1003414818299</v>
      </c>
      <c r="C387">
        <v>421.68592940352221</v>
      </c>
      <c r="D387">
        <v>526.91496598639458</v>
      </c>
      <c r="E387">
        <v>84750.472300395879</v>
      </c>
      <c r="F387">
        <v>4583668.6694001416</v>
      </c>
    </row>
    <row r="388" spans="1:6" x14ac:dyDescent="0.3">
      <c r="A388">
        <v>8595</v>
      </c>
      <c r="B388">
        <v>1045.1003414818299</v>
      </c>
      <c r="C388">
        <v>421.68592940352221</v>
      </c>
      <c r="D388">
        <v>525.65762711864409</v>
      </c>
      <c r="E388">
        <v>84750.472300395879</v>
      </c>
      <c r="F388">
        <v>4583668.6694001416</v>
      </c>
    </row>
    <row r="389" spans="1:6" x14ac:dyDescent="0.3">
      <c r="A389">
        <v>8600</v>
      </c>
      <c r="B389">
        <v>1041.0365659951481</v>
      </c>
      <c r="C389">
        <v>419.27374310514159</v>
      </c>
      <c r="D389">
        <v>525.65762711864409</v>
      </c>
      <c r="E389">
        <v>111764.718686365</v>
      </c>
      <c r="F389">
        <v>4458955.367628539</v>
      </c>
    </row>
    <row r="390" spans="1:6" x14ac:dyDescent="0.3">
      <c r="A390">
        <v>8600</v>
      </c>
      <c r="B390">
        <v>1036.966515060662</v>
      </c>
      <c r="C390">
        <v>417.49579172087022</v>
      </c>
      <c r="D390">
        <v>528.58783783783781</v>
      </c>
      <c r="E390">
        <v>84750.472300395879</v>
      </c>
      <c r="F390">
        <v>4593256.4285840653</v>
      </c>
    </row>
    <row r="391" spans="1:6" x14ac:dyDescent="0.3">
      <c r="A391">
        <v>8609</v>
      </c>
      <c r="B391">
        <v>1036.966515060662</v>
      </c>
      <c r="C391">
        <v>417.49579172087022</v>
      </c>
      <c r="D391">
        <v>527.50841750841755</v>
      </c>
      <c r="E391">
        <v>84750.472300395879</v>
      </c>
      <c r="F391">
        <v>4593256.4285840653</v>
      </c>
    </row>
    <row r="392" spans="1:6" x14ac:dyDescent="0.3">
      <c r="A392">
        <v>8626</v>
      </c>
      <c r="B392">
        <v>1036.966515060662</v>
      </c>
      <c r="C392">
        <v>417.49579172087022</v>
      </c>
      <c r="D392">
        <v>526.96644295302008</v>
      </c>
      <c r="E392">
        <v>84750.472300395879</v>
      </c>
      <c r="F392">
        <v>4593256.4285840653</v>
      </c>
    </row>
    <row r="393" spans="1:6" x14ac:dyDescent="0.3">
      <c r="A393">
        <v>8630</v>
      </c>
      <c r="B393">
        <v>1036.966515060662</v>
      </c>
      <c r="C393">
        <v>417.49579172087022</v>
      </c>
      <c r="D393">
        <v>525.87625418060202</v>
      </c>
      <c r="E393">
        <v>84750.472300395879</v>
      </c>
      <c r="F393">
        <v>4593256.4285840653</v>
      </c>
    </row>
    <row r="394" spans="1:6" x14ac:dyDescent="0.3">
      <c r="A394">
        <v>8631</v>
      </c>
      <c r="B394">
        <v>1034.49846678072</v>
      </c>
      <c r="C394">
        <v>415.13492853522121</v>
      </c>
      <c r="D394">
        <v>525.87625418060202</v>
      </c>
      <c r="E394">
        <v>216517.1574874724</v>
      </c>
      <c r="F394">
        <v>4376666.4342150502</v>
      </c>
    </row>
    <row r="395" spans="1:6" x14ac:dyDescent="0.3">
      <c r="A395">
        <v>8631</v>
      </c>
      <c r="B395">
        <v>1032.462255174238</v>
      </c>
      <c r="C395">
        <v>413.38872628281172</v>
      </c>
      <c r="D395">
        <v>527.47333333333336</v>
      </c>
      <c r="E395">
        <v>127721.89759781169</v>
      </c>
      <c r="F395">
        <v>4512511.9613828436</v>
      </c>
    </row>
    <row r="396" spans="1:6" x14ac:dyDescent="0.3">
      <c r="A396">
        <v>8632</v>
      </c>
      <c r="B396">
        <v>1028.544160472472</v>
      </c>
      <c r="C396">
        <v>411.07756548001851</v>
      </c>
      <c r="D396">
        <v>527.47333333333336</v>
      </c>
      <c r="E396">
        <v>127721.89759781169</v>
      </c>
      <c r="F396">
        <v>4387903.8662049072</v>
      </c>
    </row>
    <row r="397" spans="1:6" x14ac:dyDescent="0.3">
      <c r="A397">
        <v>8634</v>
      </c>
      <c r="B397">
        <v>1030.749391381489</v>
      </c>
      <c r="C397">
        <v>414.26747145361207</v>
      </c>
      <c r="D397">
        <v>527.47333333333336</v>
      </c>
      <c r="E397">
        <v>255685.04103984011</v>
      </c>
      <c r="F397">
        <v>4143469.4944699351</v>
      </c>
    </row>
    <row r="398" spans="1:6" x14ac:dyDescent="0.3">
      <c r="A398">
        <v>8634</v>
      </c>
      <c r="B398">
        <v>1032.9603349912829</v>
      </c>
      <c r="C398">
        <v>417.161136062281</v>
      </c>
      <c r="D398">
        <v>530.26578073089706</v>
      </c>
      <c r="E398">
        <v>127721.89759781169</v>
      </c>
      <c r="F398">
        <v>4397294.0723437676</v>
      </c>
    </row>
    <row r="399" spans="1:6" x14ac:dyDescent="0.3">
      <c r="A399">
        <v>8641</v>
      </c>
      <c r="B399">
        <v>1032.9603349912829</v>
      </c>
      <c r="C399">
        <v>417.161136062281</v>
      </c>
      <c r="D399">
        <v>528.72185430463571</v>
      </c>
      <c r="E399">
        <v>127721.89759781169</v>
      </c>
      <c r="F399">
        <v>4397294.0723437676</v>
      </c>
    </row>
    <row r="400" spans="1:6" x14ac:dyDescent="0.3">
      <c r="A400">
        <v>8647</v>
      </c>
      <c r="B400">
        <v>1029.106067220896</v>
      </c>
      <c r="C400">
        <v>415.43550347784128</v>
      </c>
      <c r="D400">
        <v>526.97689768976898</v>
      </c>
      <c r="E400">
        <v>127721.89759781169</v>
      </c>
      <c r="F400">
        <v>4519996.46684583</v>
      </c>
    </row>
    <row r="401" spans="1:6" x14ac:dyDescent="0.3">
      <c r="A401">
        <v>8703</v>
      </c>
      <c r="B401">
        <v>1029.106067220896</v>
      </c>
      <c r="C401">
        <v>415.43550347784128</v>
      </c>
      <c r="D401">
        <v>527.68421052631584</v>
      </c>
      <c r="E401">
        <v>127721.89759781169</v>
      </c>
      <c r="F401">
        <v>4519996.46684583</v>
      </c>
    </row>
    <row r="402" spans="1:6" x14ac:dyDescent="0.3">
      <c r="A402">
        <v>8839</v>
      </c>
      <c r="B402">
        <v>1029.106067220896</v>
      </c>
      <c r="C402">
        <v>415.43550347784128</v>
      </c>
      <c r="D402">
        <v>527.48852459016393</v>
      </c>
      <c r="E402">
        <v>127721.89759781169</v>
      </c>
      <c r="F402">
        <v>4519996.46684583</v>
      </c>
    </row>
    <row r="403" spans="1:6" x14ac:dyDescent="0.3">
      <c r="A403">
        <v>8846</v>
      </c>
      <c r="B403">
        <v>1025.2883327943041</v>
      </c>
      <c r="C403">
        <v>413.16293624654082</v>
      </c>
      <c r="D403">
        <v>527.48852459016393</v>
      </c>
      <c r="E403">
        <v>127721.89759781169</v>
      </c>
      <c r="F403">
        <v>4397294.0723437676</v>
      </c>
    </row>
    <row r="404" spans="1:6" x14ac:dyDescent="0.3">
      <c r="A404">
        <v>8874</v>
      </c>
      <c r="B404">
        <v>1025.2883327943041</v>
      </c>
      <c r="C404">
        <v>413.16293624654082</v>
      </c>
      <c r="D404">
        <v>528.5980392156863</v>
      </c>
      <c r="E404">
        <v>127721.89759781169</v>
      </c>
      <c r="F404">
        <v>4397294.0723437676</v>
      </c>
    </row>
    <row r="405" spans="1:6" x14ac:dyDescent="0.3">
      <c r="A405">
        <v>8893</v>
      </c>
      <c r="B405">
        <v>1025.2883327943041</v>
      </c>
      <c r="C405">
        <v>413.16293624654082</v>
      </c>
      <c r="D405">
        <v>530.18566775244301</v>
      </c>
      <c r="E405">
        <v>127721.89759781169</v>
      </c>
      <c r="F405">
        <v>4397294.0723437676</v>
      </c>
    </row>
    <row r="406" spans="1:6" x14ac:dyDescent="0.3">
      <c r="A406">
        <v>8955</v>
      </c>
      <c r="B406">
        <v>1025.2883327943041</v>
      </c>
      <c r="C406">
        <v>413.16293624654082</v>
      </c>
      <c r="D406">
        <v>532.16233766233768</v>
      </c>
      <c r="E406">
        <v>127721.89759781169</v>
      </c>
      <c r="F406">
        <v>4397294.0723437676</v>
      </c>
    </row>
    <row r="407" spans="1:6" x14ac:dyDescent="0.3">
      <c r="A407">
        <v>8996</v>
      </c>
      <c r="B407">
        <v>1025.2883327943041</v>
      </c>
      <c r="C407">
        <v>413.16293624654082</v>
      </c>
      <c r="D407">
        <v>533.06472491909381</v>
      </c>
      <c r="E407">
        <v>127721.89759781169</v>
      </c>
      <c r="F407">
        <v>4397294.0723437676</v>
      </c>
    </row>
    <row r="408" spans="1:6" x14ac:dyDescent="0.3">
      <c r="A408">
        <v>8999</v>
      </c>
      <c r="B408">
        <v>1025.2883327943041</v>
      </c>
      <c r="C408">
        <v>413.16293624654082</v>
      </c>
      <c r="D408">
        <v>533.56774193548392</v>
      </c>
      <c r="E408">
        <v>127721.89759781169</v>
      </c>
      <c r="F408">
        <v>4397294.0723437676</v>
      </c>
    </row>
    <row r="409" spans="1:6" x14ac:dyDescent="0.3">
      <c r="A409">
        <v>9073</v>
      </c>
      <c r="B409">
        <v>1025.2883327943041</v>
      </c>
      <c r="C409">
        <v>413.16293624654082</v>
      </c>
      <c r="D409">
        <v>532.11897106109325</v>
      </c>
      <c r="E409">
        <v>127721.89759781169</v>
      </c>
      <c r="F409">
        <v>4397294.0723437676</v>
      </c>
    </row>
    <row r="410" spans="1:6" x14ac:dyDescent="0.3">
      <c r="A410">
        <v>9082</v>
      </c>
      <c r="B410">
        <v>1026.982458295329</v>
      </c>
      <c r="C410">
        <v>414.84063167083269</v>
      </c>
      <c r="D410">
        <v>532.11897106109325</v>
      </c>
      <c r="E410">
        <v>220481.80254397349</v>
      </c>
      <c r="F410">
        <v>4160047.6525993822</v>
      </c>
    </row>
    <row r="411" spans="1:6" x14ac:dyDescent="0.3">
      <c r="A411">
        <v>9082</v>
      </c>
      <c r="B411">
        <v>1028.63074351622</v>
      </c>
      <c r="C411">
        <v>416.56422939014891</v>
      </c>
      <c r="D411">
        <v>535.04166666666663</v>
      </c>
      <c r="E411">
        <v>127721.89759781169</v>
      </c>
      <c r="F411">
        <v>4385930.5011246102</v>
      </c>
    </row>
    <row r="412" spans="1:6" x14ac:dyDescent="0.3">
      <c r="A412">
        <v>9083</v>
      </c>
      <c r="B412">
        <v>1028.63074351622</v>
      </c>
      <c r="C412">
        <v>416.56422939014891</v>
      </c>
      <c r="D412">
        <v>536.71246006389777</v>
      </c>
      <c r="E412">
        <v>127721.89759781169</v>
      </c>
      <c r="F412">
        <v>4385930.5011246102</v>
      </c>
    </row>
    <row r="413" spans="1:6" x14ac:dyDescent="0.3">
      <c r="A413">
        <v>9083</v>
      </c>
      <c r="B413">
        <v>1028.63074351622</v>
      </c>
      <c r="C413">
        <v>416.56422939014891</v>
      </c>
      <c r="D413">
        <v>536.10191082802544</v>
      </c>
      <c r="E413">
        <v>127721.89759781169</v>
      </c>
      <c r="F413">
        <v>4385930.5011246102</v>
      </c>
    </row>
    <row r="414" spans="1:6" x14ac:dyDescent="0.3">
      <c r="A414">
        <v>9086</v>
      </c>
      <c r="B414">
        <v>1024.853652415203</v>
      </c>
      <c r="C414">
        <v>414.86836663358861</v>
      </c>
      <c r="D414">
        <v>534.4</v>
      </c>
      <c r="E414">
        <v>127721.89759781169</v>
      </c>
      <c r="F414">
        <v>4511507.0383967217</v>
      </c>
    </row>
    <row r="415" spans="1:6" x14ac:dyDescent="0.3">
      <c r="A415">
        <v>9112</v>
      </c>
      <c r="B415">
        <v>1024.853652415203</v>
      </c>
      <c r="C415">
        <v>414.86836663358861</v>
      </c>
      <c r="D415">
        <v>533.2658227848101</v>
      </c>
      <c r="E415">
        <v>127721.89759781169</v>
      </c>
      <c r="F415">
        <v>4511507.0383967217</v>
      </c>
    </row>
    <row r="416" spans="1:6" x14ac:dyDescent="0.3">
      <c r="A416">
        <v>9127</v>
      </c>
      <c r="B416">
        <v>1024.853652415203</v>
      </c>
      <c r="C416">
        <v>414.86836663358861</v>
      </c>
      <c r="D416">
        <v>532.69716088328073</v>
      </c>
      <c r="E416">
        <v>127721.89759781169</v>
      </c>
      <c r="F416">
        <v>4511507.0383967217</v>
      </c>
    </row>
    <row r="417" spans="1:6" x14ac:dyDescent="0.3">
      <c r="A417">
        <v>9149</v>
      </c>
      <c r="B417">
        <v>1024.853652415203</v>
      </c>
      <c r="C417">
        <v>414.86836663358861</v>
      </c>
      <c r="D417">
        <v>531.59433962264154</v>
      </c>
      <c r="E417">
        <v>127721.89759781169</v>
      </c>
      <c r="F417">
        <v>4511507.0383967217</v>
      </c>
    </row>
    <row r="418" spans="1:6" x14ac:dyDescent="0.3">
      <c r="A418">
        <v>9203</v>
      </c>
      <c r="B418">
        <v>1026.496506173017</v>
      </c>
      <c r="C418">
        <v>416.61953905918352</v>
      </c>
      <c r="D418">
        <v>531.59433962264154</v>
      </c>
      <c r="E418">
        <v>220481.80254397349</v>
      </c>
      <c r="F418">
        <v>4285624.1898714928</v>
      </c>
    </row>
    <row r="419" spans="1:6" x14ac:dyDescent="0.3">
      <c r="A419">
        <v>9203</v>
      </c>
      <c r="B419">
        <v>1028.017499665435</v>
      </c>
      <c r="C419">
        <v>418.55569016042091</v>
      </c>
      <c r="D419">
        <v>534.7554858934169</v>
      </c>
      <c r="E419">
        <v>127721.89759781169</v>
      </c>
      <c r="F419">
        <v>4473113.3283104543</v>
      </c>
    </row>
    <row r="420" spans="1:6" x14ac:dyDescent="0.3">
      <c r="A420">
        <v>9231</v>
      </c>
      <c r="B420">
        <v>1028.017499665435</v>
      </c>
      <c r="C420">
        <v>418.55569016042091</v>
      </c>
      <c r="D420">
        <v>534.9</v>
      </c>
      <c r="E420">
        <v>127721.89759781169</v>
      </c>
      <c r="F420">
        <v>4473113.3283104543</v>
      </c>
    </row>
    <row r="421" spans="1:6" x14ac:dyDescent="0.3">
      <c r="A421">
        <v>9254</v>
      </c>
      <c r="B421">
        <v>1028.017499665435</v>
      </c>
      <c r="C421">
        <v>418.55569016042091</v>
      </c>
      <c r="D421">
        <v>533.66043613707166</v>
      </c>
      <c r="E421">
        <v>127721.89759781169</v>
      </c>
      <c r="F421">
        <v>4473113.3283104543</v>
      </c>
    </row>
    <row r="422" spans="1:6" x14ac:dyDescent="0.3">
      <c r="A422">
        <v>9303</v>
      </c>
      <c r="B422">
        <v>1028.017499665435</v>
      </c>
      <c r="C422">
        <v>418.55569016042091</v>
      </c>
      <c r="D422">
        <v>532.38509316770183</v>
      </c>
      <c r="E422">
        <v>127721.89759781169</v>
      </c>
      <c r="F422">
        <v>4473113.3283104543</v>
      </c>
    </row>
    <row r="423" spans="1:6" x14ac:dyDescent="0.3">
      <c r="A423">
        <v>9359</v>
      </c>
      <c r="B423">
        <v>1026.5009836601521</v>
      </c>
      <c r="C423">
        <v>416.33973693987338</v>
      </c>
      <c r="D423">
        <v>532.38509316770183</v>
      </c>
      <c r="E423">
        <v>343368.52928330802</v>
      </c>
      <c r="F423">
        <v>4096935.0179658011</v>
      </c>
    </row>
    <row r="424" spans="1:6" x14ac:dyDescent="0.3">
      <c r="A424">
        <v>9359</v>
      </c>
      <c r="B424">
        <v>1024.956295869282</v>
      </c>
      <c r="C424">
        <v>415.73118688905151</v>
      </c>
      <c r="D424">
        <v>536.65634674922603</v>
      </c>
      <c r="E424">
        <v>127721.89759781169</v>
      </c>
      <c r="F424">
        <v>4414147.8831254747</v>
      </c>
    </row>
    <row r="425" spans="1:6" x14ac:dyDescent="0.3">
      <c r="A425">
        <v>9373</v>
      </c>
      <c r="B425">
        <v>1021.2384414377329</v>
      </c>
      <c r="C425">
        <v>413.55911393029709</v>
      </c>
      <c r="D425">
        <v>536.65634674922603</v>
      </c>
      <c r="E425">
        <v>153252.06974540211</v>
      </c>
      <c r="F425">
        <v>4279846.8221699484</v>
      </c>
    </row>
    <row r="426" spans="1:6" x14ac:dyDescent="0.3">
      <c r="A426">
        <v>9373</v>
      </c>
      <c r="B426">
        <v>1027.960084885744</v>
      </c>
      <c r="C426">
        <v>411.90909865252519</v>
      </c>
      <c r="D426">
        <v>537.82716049382714</v>
      </c>
      <c r="E426">
        <v>99739.691373597205</v>
      </c>
      <c r="F426">
        <v>4458662.614424496</v>
      </c>
    </row>
    <row r="427" spans="1:6" x14ac:dyDescent="0.3">
      <c r="A427">
        <v>9385</v>
      </c>
      <c r="B427">
        <v>1027.960084885744</v>
      </c>
      <c r="C427">
        <v>411.90909865252519</v>
      </c>
      <c r="D427">
        <v>541.67384615384617</v>
      </c>
      <c r="E427">
        <v>99739.691373597205</v>
      </c>
      <c r="F427">
        <v>4458662.614424496</v>
      </c>
    </row>
    <row r="428" spans="1:6" x14ac:dyDescent="0.3">
      <c r="A428">
        <v>9428</v>
      </c>
      <c r="B428">
        <v>1027.960084885744</v>
      </c>
      <c r="C428">
        <v>411.90909865252519</v>
      </c>
      <c r="D428">
        <v>540.11963190184053</v>
      </c>
      <c r="E428">
        <v>99739.691373597205</v>
      </c>
      <c r="F428">
        <v>4458662.614424496</v>
      </c>
    </row>
    <row r="429" spans="1:6" x14ac:dyDescent="0.3">
      <c r="A429">
        <v>9434</v>
      </c>
      <c r="B429">
        <v>1027.960084885744</v>
      </c>
      <c r="C429">
        <v>411.90909865252519</v>
      </c>
      <c r="D429">
        <v>538.62079510703359</v>
      </c>
      <c r="E429">
        <v>99739.691373597205</v>
      </c>
      <c r="F429">
        <v>4458662.614424496</v>
      </c>
    </row>
    <row r="430" spans="1:6" x14ac:dyDescent="0.3">
      <c r="A430">
        <v>9466</v>
      </c>
      <c r="B430">
        <v>1027.960084885744</v>
      </c>
      <c r="C430">
        <v>411.90909865252519</v>
      </c>
      <c r="D430">
        <v>539.15853658536582</v>
      </c>
      <c r="E430">
        <v>99739.691373597205</v>
      </c>
      <c r="F430">
        <v>4458662.614424496</v>
      </c>
    </row>
    <row r="431" spans="1:6" x14ac:dyDescent="0.3">
      <c r="A431">
        <v>9491</v>
      </c>
      <c r="B431">
        <v>1027.960084885744</v>
      </c>
      <c r="C431">
        <v>411.90909865252519</v>
      </c>
      <c r="D431">
        <v>537.63525835866267</v>
      </c>
      <c r="E431">
        <v>99739.691373597205</v>
      </c>
      <c r="F431">
        <v>4458662.614424496</v>
      </c>
    </row>
    <row r="432" spans="1:6" x14ac:dyDescent="0.3">
      <c r="A432">
        <v>9500</v>
      </c>
      <c r="B432">
        <v>1025.193871004964</v>
      </c>
      <c r="C432">
        <v>409.77961535962868</v>
      </c>
      <c r="D432">
        <v>537.63525835866267</v>
      </c>
      <c r="E432">
        <v>208020.76306103301</v>
      </c>
      <c r="F432">
        <v>4296478.5707548102</v>
      </c>
    </row>
    <row r="433" spans="1:6" x14ac:dyDescent="0.3">
      <c r="A433">
        <v>9500</v>
      </c>
      <c r="B433">
        <v>1022.312052383078</v>
      </c>
      <c r="C433">
        <v>408.15710033648628</v>
      </c>
      <c r="D433">
        <v>541.4</v>
      </c>
      <c r="E433">
        <v>99739.691373597205</v>
      </c>
      <c r="F433">
        <v>4489686.1324993325</v>
      </c>
    </row>
    <row r="434" spans="1:6" x14ac:dyDescent="0.3">
      <c r="A434">
        <v>9511</v>
      </c>
      <c r="B434">
        <v>1022.312052383078</v>
      </c>
      <c r="C434">
        <v>408.15710033648628</v>
      </c>
      <c r="D434">
        <v>543.36555891238675</v>
      </c>
      <c r="E434">
        <v>99739.691373597205</v>
      </c>
      <c r="F434">
        <v>4489686.1324993325</v>
      </c>
    </row>
    <row r="435" spans="1:6" x14ac:dyDescent="0.3">
      <c r="A435">
        <v>9534</v>
      </c>
      <c r="B435">
        <v>1022.312052383078</v>
      </c>
      <c r="C435">
        <v>408.15710033648628</v>
      </c>
      <c r="D435">
        <v>542.14156626506019</v>
      </c>
      <c r="E435">
        <v>99739.691373597205</v>
      </c>
      <c r="F435">
        <v>4489686.1324993325</v>
      </c>
    </row>
    <row r="436" spans="1:6" x14ac:dyDescent="0.3">
      <c r="A436">
        <v>9553</v>
      </c>
      <c r="B436">
        <v>1022.312052383078</v>
      </c>
      <c r="C436">
        <v>408.15710033648628</v>
      </c>
      <c r="D436">
        <v>542.11411411411416</v>
      </c>
      <c r="E436">
        <v>99739.691373597205</v>
      </c>
      <c r="F436">
        <v>4489686.1324993325</v>
      </c>
    </row>
    <row r="437" spans="1:6" x14ac:dyDescent="0.3">
      <c r="A437">
        <v>9564</v>
      </c>
      <c r="B437">
        <v>1022.312052383078</v>
      </c>
      <c r="C437">
        <v>408.15710033648628</v>
      </c>
      <c r="D437">
        <v>540.84730538922156</v>
      </c>
      <c r="E437">
        <v>99739.691373597205</v>
      </c>
      <c r="F437">
        <v>4489686.1324993325</v>
      </c>
    </row>
    <row r="438" spans="1:6" x14ac:dyDescent="0.3">
      <c r="A438">
        <v>9630</v>
      </c>
      <c r="B438">
        <v>1022.312052383078</v>
      </c>
      <c r="C438">
        <v>408.15710033648628</v>
      </c>
      <c r="D438">
        <v>540.02089552238806</v>
      </c>
      <c r="E438">
        <v>99739.691373597205</v>
      </c>
      <c r="F438">
        <v>4489686.1324993325</v>
      </c>
    </row>
    <row r="439" spans="1:6" x14ac:dyDescent="0.3">
      <c r="A439">
        <v>9686</v>
      </c>
      <c r="B439">
        <v>1022.312052383078</v>
      </c>
      <c r="C439">
        <v>408.15710033648628</v>
      </c>
      <c r="D439">
        <v>538.77380952380952</v>
      </c>
      <c r="E439">
        <v>99739.691373597205</v>
      </c>
      <c r="F439">
        <v>4489686.1324993325</v>
      </c>
    </row>
    <row r="440" spans="1:6" x14ac:dyDescent="0.3">
      <c r="A440">
        <v>9710</v>
      </c>
      <c r="B440">
        <v>1022.312052383078</v>
      </c>
      <c r="C440">
        <v>408.15710033648628</v>
      </c>
      <c r="D440">
        <v>538.85163204747778</v>
      </c>
      <c r="E440">
        <v>99739.691373597205</v>
      </c>
      <c r="F440">
        <v>4489686.1324993325</v>
      </c>
    </row>
    <row r="441" spans="1:6" x14ac:dyDescent="0.3">
      <c r="A441">
        <v>9713</v>
      </c>
      <c r="B441">
        <v>1020.4857152685601</v>
      </c>
      <c r="C441">
        <v>406.06896623374331</v>
      </c>
      <c r="D441">
        <v>538.85163204747778</v>
      </c>
      <c r="E441">
        <v>117771.81649033701</v>
      </c>
      <c r="F441">
        <v>4353840.6053315392</v>
      </c>
    </row>
    <row r="442" spans="1:6" x14ac:dyDescent="0.3">
      <c r="A442">
        <v>9714</v>
      </c>
      <c r="B442">
        <v>1020.4857152685601</v>
      </c>
      <c r="C442">
        <v>406.06896623374331</v>
      </c>
      <c r="D442">
        <v>539.6272189349113</v>
      </c>
      <c r="E442">
        <v>117771.81649033701</v>
      </c>
      <c r="F442">
        <v>4353840.6053315392</v>
      </c>
    </row>
    <row r="443" spans="1:6" x14ac:dyDescent="0.3">
      <c r="A443">
        <v>9727</v>
      </c>
      <c r="B443">
        <v>1020.4857152685601</v>
      </c>
      <c r="C443">
        <v>406.06896623374331</v>
      </c>
      <c r="D443">
        <v>540.15634218289085</v>
      </c>
      <c r="E443">
        <v>117771.81649033701</v>
      </c>
      <c r="F443">
        <v>4353840.6053315392</v>
      </c>
    </row>
    <row r="444" spans="1:6" x14ac:dyDescent="0.3">
      <c r="A444">
        <v>9852</v>
      </c>
      <c r="B444">
        <v>1019.009256920266</v>
      </c>
      <c r="C444">
        <v>404.02098855605283</v>
      </c>
      <c r="D444">
        <v>540.15634218289085</v>
      </c>
      <c r="E444">
        <v>357815.39520383859</v>
      </c>
      <c r="F444">
        <v>4036627.740171866</v>
      </c>
    </row>
    <row r="445" spans="1:6" x14ac:dyDescent="0.3">
      <c r="A445">
        <v>9852</v>
      </c>
      <c r="B445">
        <v>1017.60143362937</v>
      </c>
      <c r="C445">
        <v>402.42529196304508</v>
      </c>
      <c r="D445">
        <v>545.39411764705881</v>
      </c>
      <c r="E445">
        <v>117771.81649033701</v>
      </c>
      <c r="F445">
        <v>4406318.5302269701</v>
      </c>
    </row>
    <row r="446" spans="1:6" x14ac:dyDescent="0.3">
      <c r="A446">
        <v>9859</v>
      </c>
      <c r="B446">
        <v>1017.60143362937</v>
      </c>
      <c r="C446">
        <v>402.42529196304508</v>
      </c>
      <c r="D446">
        <v>544.33137829912027</v>
      </c>
      <c r="E446">
        <v>117771.81649033701</v>
      </c>
      <c r="F446">
        <v>4406318.5302269701</v>
      </c>
    </row>
    <row r="447" spans="1:6" x14ac:dyDescent="0.3">
      <c r="A447">
        <v>9860</v>
      </c>
      <c r="B447">
        <v>1017.60143362937</v>
      </c>
      <c r="C447">
        <v>402.42529196304508</v>
      </c>
      <c r="D447">
        <v>543.24561403508767</v>
      </c>
      <c r="E447">
        <v>117771.81649033701</v>
      </c>
      <c r="F447">
        <v>4406318.5302269701</v>
      </c>
    </row>
    <row r="448" spans="1:6" x14ac:dyDescent="0.3">
      <c r="A448">
        <v>9869</v>
      </c>
      <c r="B448">
        <v>1019.6977557057641</v>
      </c>
      <c r="C448">
        <v>406.0957385149278</v>
      </c>
      <c r="D448">
        <v>543.24561403508767</v>
      </c>
      <c r="E448">
        <v>177193.89381164781</v>
      </c>
      <c r="F448">
        <v>4231448.992530629</v>
      </c>
    </row>
    <row r="449" spans="1:6" x14ac:dyDescent="0.3">
      <c r="A449">
        <v>9869</v>
      </c>
      <c r="B449">
        <v>1021.763905512879</v>
      </c>
      <c r="C449">
        <v>409.31581576055987</v>
      </c>
      <c r="D449">
        <v>544.04373177842569</v>
      </c>
      <c r="E449">
        <v>117771.81649033701</v>
      </c>
      <c r="F449">
        <v>4387106.5421610307</v>
      </c>
    </row>
    <row r="450" spans="1:6" x14ac:dyDescent="0.3">
      <c r="A450">
        <v>9888</v>
      </c>
      <c r="B450">
        <v>1021.763905512879</v>
      </c>
      <c r="C450">
        <v>409.31581576055987</v>
      </c>
      <c r="D450">
        <v>542.94186046511629</v>
      </c>
      <c r="E450">
        <v>117771.81649033701</v>
      </c>
      <c r="F450">
        <v>4387106.5421610307</v>
      </c>
    </row>
    <row r="451" spans="1:6" x14ac:dyDescent="0.3">
      <c r="A451">
        <v>9936</v>
      </c>
      <c r="B451">
        <v>1021.763905512879</v>
      </c>
      <c r="C451">
        <v>409.31581576055987</v>
      </c>
      <c r="D451">
        <v>547.7884057971014</v>
      </c>
      <c r="E451">
        <v>117771.81649033701</v>
      </c>
      <c r="F451">
        <v>4387106.5421610307</v>
      </c>
    </row>
    <row r="452" spans="1:6" x14ac:dyDescent="0.3">
      <c r="A452">
        <v>9959</v>
      </c>
      <c r="B452">
        <v>1021.763905512879</v>
      </c>
      <c r="C452">
        <v>409.31581576055987</v>
      </c>
      <c r="D452">
        <v>547.67341040462429</v>
      </c>
      <c r="E452">
        <v>117771.81649033701</v>
      </c>
      <c r="F452">
        <v>4387106.5421610307</v>
      </c>
    </row>
    <row r="453" spans="1:6" x14ac:dyDescent="0.3">
      <c r="A453">
        <v>10015</v>
      </c>
      <c r="B453">
        <v>1021.763905512879</v>
      </c>
      <c r="C453">
        <v>409.31581576055987</v>
      </c>
      <c r="D453">
        <v>548.86743515850139</v>
      </c>
      <c r="E453">
        <v>117771.81649033701</v>
      </c>
      <c r="F453">
        <v>4387106.5421610307</v>
      </c>
    </row>
    <row r="454" spans="1:6" x14ac:dyDescent="0.3">
      <c r="A454">
        <v>10089</v>
      </c>
      <c r="B454">
        <v>1021.763905512879</v>
      </c>
      <c r="C454">
        <v>409.31581576055987</v>
      </c>
      <c r="D454">
        <v>550.22988505747128</v>
      </c>
      <c r="E454">
        <v>117771.81649033701</v>
      </c>
      <c r="F454">
        <v>4387106.5421610307</v>
      </c>
    </row>
    <row r="455" spans="1:6" x14ac:dyDescent="0.3">
      <c r="A455">
        <v>10131</v>
      </c>
      <c r="B455">
        <v>1021.766460421898</v>
      </c>
      <c r="C455">
        <v>410.48050716126278</v>
      </c>
      <c r="D455">
        <v>550.22988505747128</v>
      </c>
      <c r="E455">
        <v>170198.726852975</v>
      </c>
      <c r="F455">
        <v>4199594.6824330837</v>
      </c>
    </row>
    <row r="456" spans="1:6" x14ac:dyDescent="0.3">
      <c r="A456">
        <v>10131</v>
      </c>
      <c r="B456">
        <v>1021.7929539745491</v>
      </c>
      <c r="C456">
        <v>411.91679129986977</v>
      </c>
      <c r="D456">
        <v>551.50716332378227</v>
      </c>
      <c r="E456">
        <v>117771.81649033701</v>
      </c>
      <c r="F456">
        <v>4384177.5608479585</v>
      </c>
    </row>
    <row r="457" spans="1:6" x14ac:dyDescent="0.3">
      <c r="A457">
        <v>10140</v>
      </c>
      <c r="B457">
        <v>1019.026159117905</v>
      </c>
      <c r="C457">
        <v>409.90018533019969</v>
      </c>
      <c r="D457">
        <v>551.50716332378227</v>
      </c>
      <c r="E457">
        <v>208020.76306103301</v>
      </c>
      <c r="F457">
        <v>4190969.9991034348</v>
      </c>
    </row>
    <row r="458" spans="1:6" x14ac:dyDescent="0.3">
      <c r="A458">
        <v>10140</v>
      </c>
      <c r="B458">
        <v>1016.248767529581</v>
      </c>
      <c r="C458">
        <v>408.31841151935163</v>
      </c>
      <c r="D458">
        <v>554.9228571428572</v>
      </c>
      <c r="E458">
        <v>117771.81649033701</v>
      </c>
      <c r="F458">
        <v>4392754.8289534133</v>
      </c>
    </row>
    <row r="459" spans="1:6" x14ac:dyDescent="0.3">
      <c r="A459">
        <v>10162</v>
      </c>
      <c r="B459">
        <v>1016.248767529581</v>
      </c>
      <c r="C459">
        <v>408.31841151935163</v>
      </c>
      <c r="D459">
        <v>553.50997150997148</v>
      </c>
      <c r="E459">
        <v>117771.81649033701</v>
      </c>
      <c r="F459">
        <v>4392754.8289534133</v>
      </c>
    </row>
    <row r="460" spans="1:6" x14ac:dyDescent="0.3">
      <c r="A460">
        <v>10171</v>
      </c>
      <c r="B460">
        <v>1016.248767529581</v>
      </c>
      <c r="C460">
        <v>408.31841151935163</v>
      </c>
      <c r="D460">
        <v>552.28977272727275</v>
      </c>
      <c r="E460">
        <v>117771.81649033701</v>
      </c>
      <c r="F460">
        <v>4392754.8289534133</v>
      </c>
    </row>
    <row r="461" spans="1:6" x14ac:dyDescent="0.3">
      <c r="A461">
        <v>10189</v>
      </c>
      <c r="B461">
        <v>1016.248767529581</v>
      </c>
      <c r="C461">
        <v>408.31841151935163</v>
      </c>
      <c r="D461">
        <v>556.35694050991503</v>
      </c>
      <c r="E461">
        <v>117771.81649033701</v>
      </c>
      <c r="F461">
        <v>4392754.8289534133</v>
      </c>
    </row>
    <row r="462" spans="1:6" x14ac:dyDescent="0.3">
      <c r="A462">
        <v>10189</v>
      </c>
      <c r="B462">
        <v>1016.248767529581</v>
      </c>
      <c r="C462">
        <v>408.31841151935163</v>
      </c>
      <c r="D462">
        <v>559.6751412429378</v>
      </c>
      <c r="E462">
        <v>117771.81649033701</v>
      </c>
      <c r="F462">
        <v>4392754.8289534133</v>
      </c>
    </row>
    <row r="463" spans="1:6" x14ac:dyDescent="0.3">
      <c r="A463">
        <v>10206</v>
      </c>
      <c r="B463">
        <v>1016.248767529581</v>
      </c>
      <c r="C463">
        <v>408.31841151935163</v>
      </c>
      <c r="D463">
        <v>558.76901408450703</v>
      </c>
      <c r="E463">
        <v>117771.81649033701</v>
      </c>
      <c r="F463">
        <v>4392754.8289534133</v>
      </c>
    </row>
    <row r="464" spans="1:6" x14ac:dyDescent="0.3">
      <c r="A464">
        <v>10207</v>
      </c>
      <c r="B464">
        <v>1016.248767529581</v>
      </c>
      <c r="C464">
        <v>408.31841151935163</v>
      </c>
      <c r="D464">
        <v>557.69943820224717</v>
      </c>
      <c r="E464">
        <v>117771.81649033701</v>
      </c>
      <c r="F464">
        <v>4392754.8289534133</v>
      </c>
    </row>
    <row r="465" spans="1:6" x14ac:dyDescent="0.3">
      <c r="A465">
        <v>10210</v>
      </c>
      <c r="B465">
        <v>1016.248767529581</v>
      </c>
      <c r="C465">
        <v>408.31841151935163</v>
      </c>
      <c r="D465">
        <v>561.48739495798316</v>
      </c>
      <c r="E465">
        <v>117771.81649033701</v>
      </c>
      <c r="F465">
        <v>4392754.8289534133</v>
      </c>
    </row>
    <row r="466" spans="1:6" x14ac:dyDescent="0.3">
      <c r="A466">
        <v>10216</v>
      </c>
      <c r="B466">
        <v>1016.248767529581</v>
      </c>
      <c r="C466">
        <v>408.31841151935163</v>
      </c>
      <c r="D466">
        <v>560.69832402234636</v>
      </c>
      <c r="E466">
        <v>117771.81649033701</v>
      </c>
      <c r="F466">
        <v>4392754.8289534133</v>
      </c>
    </row>
    <row r="467" spans="1:6" x14ac:dyDescent="0.3">
      <c r="A467">
        <v>10229</v>
      </c>
      <c r="B467">
        <v>1016.248767529581</v>
      </c>
      <c r="C467">
        <v>408.31841151935163</v>
      </c>
      <c r="D467">
        <v>564.61838440111421</v>
      </c>
      <c r="E467">
        <v>117771.81649033701</v>
      </c>
      <c r="F467">
        <v>4392754.8289534133</v>
      </c>
    </row>
    <row r="468" spans="1:6" x14ac:dyDescent="0.3">
      <c r="A468">
        <v>10252</v>
      </c>
      <c r="B468">
        <v>1016.248767529581</v>
      </c>
      <c r="C468">
        <v>408.31841151935163</v>
      </c>
      <c r="D468">
        <v>563.08055555555552</v>
      </c>
      <c r="E468">
        <v>117771.81649033701</v>
      </c>
      <c r="F468">
        <v>4392754.8289534133</v>
      </c>
    </row>
    <row r="469" spans="1:6" x14ac:dyDescent="0.3">
      <c r="A469">
        <v>10275</v>
      </c>
      <c r="B469">
        <v>1016.248767529581</v>
      </c>
      <c r="C469">
        <v>408.31841151935163</v>
      </c>
      <c r="D469">
        <v>569.3019390581718</v>
      </c>
      <c r="E469">
        <v>117771.81649033701</v>
      </c>
      <c r="F469">
        <v>4392754.8289534133</v>
      </c>
    </row>
    <row r="470" spans="1:6" x14ac:dyDescent="0.3">
      <c r="A470">
        <v>10299</v>
      </c>
      <c r="B470">
        <v>1014.895320326733</v>
      </c>
      <c r="C470">
        <v>406.33915010467553</v>
      </c>
      <c r="D470">
        <v>569.3019390581718</v>
      </c>
      <c r="E470">
        <v>357815.39520383859</v>
      </c>
      <c r="F470">
        <v>4023064.0388983092</v>
      </c>
    </row>
    <row r="471" spans="1:6" x14ac:dyDescent="0.3">
      <c r="A471">
        <v>10299</v>
      </c>
      <c r="B471">
        <v>1013.57669108201</v>
      </c>
      <c r="C471">
        <v>404.78268467480092</v>
      </c>
      <c r="D471">
        <v>574.11878453038673</v>
      </c>
      <c r="E471">
        <v>117771.81649033701</v>
      </c>
      <c r="F471">
        <v>4382321.8355139736</v>
      </c>
    </row>
    <row r="472" spans="1:6" x14ac:dyDescent="0.3">
      <c r="A472">
        <v>10299</v>
      </c>
      <c r="B472">
        <v>1013.57669108201</v>
      </c>
      <c r="C472">
        <v>404.78268467480092</v>
      </c>
      <c r="D472">
        <v>572.93939393939399</v>
      </c>
      <c r="E472">
        <v>117771.81649033701</v>
      </c>
      <c r="F472">
        <v>4382321.8355139736</v>
      </c>
    </row>
    <row r="473" spans="1:6" x14ac:dyDescent="0.3">
      <c r="A473">
        <v>10389</v>
      </c>
      <c r="B473">
        <v>1013.57669108201</v>
      </c>
      <c r="C473">
        <v>404.78268467480092</v>
      </c>
      <c r="D473">
        <v>573.02197802197804</v>
      </c>
      <c r="E473">
        <v>117771.81649033701</v>
      </c>
      <c r="F473">
        <v>4382321.8355139736</v>
      </c>
    </row>
    <row r="474" spans="1:6" x14ac:dyDescent="0.3">
      <c r="A474">
        <v>10389</v>
      </c>
      <c r="B474">
        <v>1013.57669108201</v>
      </c>
      <c r="C474">
        <v>404.78268467480092</v>
      </c>
      <c r="D474">
        <v>573</v>
      </c>
      <c r="E474">
        <v>117771.81649033701</v>
      </c>
      <c r="F474">
        <v>4382321.8355139736</v>
      </c>
    </row>
    <row r="475" spans="1:6" x14ac:dyDescent="0.3">
      <c r="A475">
        <v>10395</v>
      </c>
      <c r="B475">
        <v>1013.57669108201</v>
      </c>
      <c r="C475">
        <v>404.78268467480092</v>
      </c>
      <c r="D475">
        <v>575.18032786885249</v>
      </c>
      <c r="E475">
        <v>117771.81649033701</v>
      </c>
      <c r="F475">
        <v>4382321.8355139736</v>
      </c>
    </row>
    <row r="476" spans="1:6" x14ac:dyDescent="0.3">
      <c r="A476">
        <v>10403</v>
      </c>
      <c r="B476">
        <v>1019.928927444907</v>
      </c>
      <c r="C476">
        <v>403.25092504540038</v>
      </c>
      <c r="D476">
        <v>573.61307901907355</v>
      </c>
      <c r="E476">
        <v>97816.621188109319</v>
      </c>
      <c r="F476">
        <v>4512420.9776135935</v>
      </c>
    </row>
    <row r="477" spans="1:6" x14ac:dyDescent="0.3">
      <c r="A477">
        <v>10408</v>
      </c>
      <c r="B477">
        <v>1019.928927444907</v>
      </c>
      <c r="C477">
        <v>403.25092504540038</v>
      </c>
      <c r="D477">
        <v>573.46195652173913</v>
      </c>
      <c r="E477">
        <v>97816.621188109319</v>
      </c>
      <c r="F477">
        <v>4512420.9776135935</v>
      </c>
    </row>
    <row r="478" spans="1:6" x14ac:dyDescent="0.3">
      <c r="A478">
        <v>10409</v>
      </c>
      <c r="B478">
        <v>1019.928927444907</v>
      </c>
      <c r="C478">
        <v>403.25092504540038</v>
      </c>
      <c r="D478">
        <v>571.9945799457995</v>
      </c>
      <c r="E478">
        <v>97816.621188109319</v>
      </c>
      <c r="F478">
        <v>4512420.9776135935</v>
      </c>
    </row>
    <row r="479" spans="1:6" x14ac:dyDescent="0.3">
      <c r="A479">
        <v>10427</v>
      </c>
      <c r="B479">
        <v>1020.288841040851</v>
      </c>
      <c r="C479">
        <v>404.28005219727038</v>
      </c>
      <c r="D479">
        <v>571.9945799457995</v>
      </c>
      <c r="E479">
        <v>314176.16817540111</v>
      </c>
      <c r="F479">
        <v>4228165.6969604529</v>
      </c>
    </row>
    <row r="480" spans="1:6" x14ac:dyDescent="0.3">
      <c r="A480">
        <v>10427</v>
      </c>
      <c r="B480">
        <v>1021.375338063647</v>
      </c>
      <c r="C480">
        <v>405.34073485954451</v>
      </c>
      <c r="D480">
        <v>576.62162162162167</v>
      </c>
      <c r="E480">
        <v>97816.621188109319</v>
      </c>
      <c r="F480">
        <v>4516932.6562283374</v>
      </c>
    </row>
    <row r="481" spans="1:6" x14ac:dyDescent="0.3">
      <c r="A481">
        <v>10464</v>
      </c>
      <c r="B481">
        <v>1021.375338063647</v>
      </c>
      <c r="C481">
        <v>405.34073485954451</v>
      </c>
      <c r="D481">
        <v>575.43935309973051</v>
      </c>
      <c r="E481">
        <v>97816.621188109319</v>
      </c>
      <c r="F481">
        <v>4516932.6562283374</v>
      </c>
    </row>
    <row r="482" spans="1:6" x14ac:dyDescent="0.3">
      <c r="A482">
        <v>10478</v>
      </c>
      <c r="B482">
        <v>1021.375338063647</v>
      </c>
      <c r="C482">
        <v>405.34073485954451</v>
      </c>
      <c r="D482">
        <v>574.78763440860212</v>
      </c>
      <c r="E482">
        <v>97816.621188109319</v>
      </c>
      <c r="F482">
        <v>4516932.6562283374</v>
      </c>
    </row>
    <row r="483" spans="1:6" x14ac:dyDescent="0.3">
      <c r="A483">
        <v>10485</v>
      </c>
      <c r="B483">
        <v>1021.375338063647</v>
      </c>
      <c r="C483">
        <v>405.34073485954451</v>
      </c>
      <c r="D483">
        <v>574.94638069705093</v>
      </c>
      <c r="E483">
        <v>97816.621188109319</v>
      </c>
      <c r="F483">
        <v>4516932.6562283374</v>
      </c>
    </row>
    <row r="484" spans="1:6" x14ac:dyDescent="0.3">
      <c r="A484">
        <v>10508</v>
      </c>
      <c r="B484">
        <v>1021.375338063647</v>
      </c>
      <c r="C484">
        <v>405.34073485954451</v>
      </c>
      <c r="D484">
        <v>573.86363636363637</v>
      </c>
      <c r="E484">
        <v>97816.621188109319</v>
      </c>
      <c r="F484">
        <v>4516932.6562283374</v>
      </c>
    </row>
    <row r="485" spans="1:6" x14ac:dyDescent="0.3">
      <c r="A485">
        <v>10530</v>
      </c>
      <c r="B485">
        <v>1021.375338063647</v>
      </c>
      <c r="C485">
        <v>405.34073485954451</v>
      </c>
      <c r="D485">
        <v>573.86933333333332</v>
      </c>
      <c r="E485">
        <v>97816.621188109319</v>
      </c>
      <c r="F485">
        <v>4516932.6562283374</v>
      </c>
    </row>
    <row r="486" spans="1:6" x14ac:dyDescent="0.3">
      <c r="A486">
        <v>10558</v>
      </c>
      <c r="B486">
        <v>1022.848747861271</v>
      </c>
      <c r="C486">
        <v>408.06544709862533</v>
      </c>
      <c r="D486">
        <v>573.86933333333332</v>
      </c>
      <c r="E486">
        <v>282551.9883214545</v>
      </c>
      <c r="F486">
        <v>4311303.7428041361</v>
      </c>
    </row>
    <row r="487" spans="1:6" x14ac:dyDescent="0.3">
      <c r="A487">
        <v>10558</v>
      </c>
      <c r="B487">
        <v>1024.020094983041</v>
      </c>
      <c r="C487">
        <v>409.3927126570606</v>
      </c>
      <c r="D487">
        <v>576.11968085106378</v>
      </c>
      <c r="E487">
        <v>97816.621188109319</v>
      </c>
      <c r="F487">
        <v>4586056.0295723313</v>
      </c>
    </row>
    <row r="488" spans="1:6" x14ac:dyDescent="0.3">
      <c r="A488">
        <v>10591</v>
      </c>
      <c r="B488">
        <v>1022.706707053727</v>
      </c>
      <c r="C488">
        <v>407.45095760515699</v>
      </c>
      <c r="D488">
        <v>576.11968085106378</v>
      </c>
      <c r="E488">
        <v>348715.4334702281</v>
      </c>
      <c r="F488">
        <v>4174713.1116942558</v>
      </c>
    </row>
    <row r="489" spans="1:6" x14ac:dyDescent="0.3">
      <c r="A489">
        <v>10591</v>
      </c>
      <c r="B489">
        <v>1021.424212779199</v>
      </c>
      <c r="C489">
        <v>405.9481831718565</v>
      </c>
      <c r="D489">
        <v>585.77984084880632</v>
      </c>
      <c r="E489">
        <v>97816.621188109319</v>
      </c>
      <c r="F489">
        <v>4576903.7593261153</v>
      </c>
    </row>
    <row r="490" spans="1:6" x14ac:dyDescent="0.3">
      <c r="A490">
        <v>10627</v>
      </c>
      <c r="B490">
        <v>1018.051851351483</v>
      </c>
      <c r="C490">
        <v>404.46852834522218</v>
      </c>
      <c r="D490">
        <v>584.23015873015868</v>
      </c>
      <c r="E490">
        <v>76623.933342198463</v>
      </c>
      <c r="F490">
        <v>4680141.1050816337</v>
      </c>
    </row>
    <row r="491" spans="1:6" x14ac:dyDescent="0.3">
      <c r="A491">
        <v>10628</v>
      </c>
      <c r="B491">
        <v>1018.051851351483</v>
      </c>
      <c r="C491">
        <v>404.46852834522218</v>
      </c>
      <c r="D491">
        <v>585.07387862796838</v>
      </c>
      <c r="E491">
        <v>76623.933342198463</v>
      </c>
      <c r="F491">
        <v>4680141.1050816337</v>
      </c>
    </row>
    <row r="492" spans="1:6" x14ac:dyDescent="0.3">
      <c r="A492">
        <v>10662</v>
      </c>
      <c r="B492">
        <v>1019.120654190612</v>
      </c>
      <c r="C492">
        <v>405.4737390244585</v>
      </c>
      <c r="D492">
        <v>585.07387862796838</v>
      </c>
      <c r="E492">
        <v>314176.16817540111</v>
      </c>
      <c r="F492">
        <v>4391374.1458137501</v>
      </c>
    </row>
    <row r="493" spans="1:6" x14ac:dyDescent="0.3">
      <c r="A493">
        <v>10662</v>
      </c>
      <c r="B493">
        <v>1020.178884725734</v>
      </c>
      <c r="C493">
        <v>406.50691233860488</v>
      </c>
      <c r="D493">
        <v>586.32105263157894</v>
      </c>
      <c r="E493">
        <v>76623.933342198463</v>
      </c>
      <c r="F493">
        <v>4680235.2466749586</v>
      </c>
    </row>
    <row r="494" spans="1:6" x14ac:dyDescent="0.3">
      <c r="A494">
        <v>10662</v>
      </c>
      <c r="B494">
        <v>1026.243725362104</v>
      </c>
      <c r="C494">
        <v>404.60781263605071</v>
      </c>
      <c r="D494">
        <v>586.32105263157894</v>
      </c>
      <c r="E494">
        <v>169209.5063022422</v>
      </c>
      <c r="F494">
        <v>4550136.1045753388</v>
      </c>
    </row>
    <row r="495" spans="1:6" x14ac:dyDescent="0.3">
      <c r="A495">
        <v>10662</v>
      </c>
      <c r="B495">
        <v>1024.896362269614</v>
      </c>
      <c r="C495">
        <v>403.57536170637633</v>
      </c>
      <c r="D495">
        <v>587.31758530183731</v>
      </c>
      <c r="E495">
        <v>76623.933342198463</v>
      </c>
      <c r="F495">
        <v>4745363.3125598636</v>
      </c>
    </row>
    <row r="496" spans="1:6" x14ac:dyDescent="0.3">
      <c r="A496">
        <v>10688</v>
      </c>
      <c r="B496">
        <v>1024.896362269614</v>
      </c>
      <c r="C496">
        <v>403.57536170637633</v>
      </c>
      <c r="D496">
        <v>588.1073298429319</v>
      </c>
      <c r="E496">
        <v>76623.933342198463</v>
      </c>
      <c r="F496">
        <v>4745363.3125598636</v>
      </c>
    </row>
    <row r="497" spans="1:6" x14ac:dyDescent="0.3">
      <c r="A497">
        <v>10725</v>
      </c>
      <c r="B497">
        <v>1024.896362269614</v>
      </c>
      <c r="C497">
        <v>403.57536170637633</v>
      </c>
      <c r="D497">
        <v>588.66057441253258</v>
      </c>
      <c r="E497">
        <v>76623.933342198463</v>
      </c>
      <c r="F497">
        <v>4745363.3125598636</v>
      </c>
    </row>
    <row r="498" spans="1:6" x14ac:dyDescent="0.3">
      <c r="A498">
        <v>10734</v>
      </c>
      <c r="B498">
        <v>1024.896362269614</v>
      </c>
      <c r="C498">
        <v>403.57536170637633</v>
      </c>
      <c r="D498">
        <v>589.078125</v>
      </c>
      <c r="E498">
        <v>76623.933342198463</v>
      </c>
      <c r="F498">
        <v>4745363.3125598636</v>
      </c>
    </row>
    <row r="499" spans="1:6" x14ac:dyDescent="0.3">
      <c r="A499">
        <v>10734</v>
      </c>
      <c r="B499">
        <v>1024.896362269614</v>
      </c>
      <c r="C499">
        <v>403.57536170637633</v>
      </c>
      <c r="D499">
        <v>587.68831168831173</v>
      </c>
      <c r="E499">
        <v>76623.933342198463</v>
      </c>
      <c r="F499">
        <v>4745363.3125598636</v>
      </c>
    </row>
    <row r="500" spans="1:6" x14ac:dyDescent="0.3">
      <c r="A500">
        <v>10741</v>
      </c>
      <c r="B500">
        <v>1024.2942589458489</v>
      </c>
      <c r="C500">
        <v>403.51189722411652</v>
      </c>
      <c r="D500">
        <v>587.68831168831173</v>
      </c>
      <c r="E500">
        <v>299479.08968017518</v>
      </c>
      <c r="F500">
        <v>4406689.3169180211</v>
      </c>
    </row>
    <row r="501" spans="1:6" x14ac:dyDescent="0.3">
      <c r="A501">
        <v>10741</v>
      </c>
      <c r="B501">
        <v>1023.710460839642</v>
      </c>
      <c r="C501">
        <v>403.62776806789009</v>
      </c>
      <c r="D501">
        <v>591.46373056994821</v>
      </c>
      <c r="E501">
        <v>76623.933342198463</v>
      </c>
      <c r="F501">
        <v>4737952.0486035012</v>
      </c>
    </row>
    <row r="502" spans="1:6" x14ac:dyDescent="0.3">
      <c r="A502">
        <v>10759</v>
      </c>
      <c r="B502">
        <v>1023.710460839642</v>
      </c>
      <c r="C502">
        <v>403.62776806789009</v>
      </c>
      <c r="D502">
        <v>592.01808785529715</v>
      </c>
      <c r="E502">
        <v>76623.933342198463</v>
      </c>
      <c r="F502">
        <v>4737952.0486035012</v>
      </c>
    </row>
    <row r="503" spans="1:6" x14ac:dyDescent="0.3">
      <c r="A503">
        <v>10761</v>
      </c>
      <c r="B503">
        <v>1023.710460839642</v>
      </c>
      <c r="C503">
        <v>403.62776806789009</v>
      </c>
      <c r="D503">
        <v>591.56443298969077</v>
      </c>
      <c r="E503">
        <v>76623.933342198463</v>
      </c>
      <c r="F503">
        <v>4737952.0486035012</v>
      </c>
    </row>
    <row r="504" spans="1:6" x14ac:dyDescent="0.3">
      <c r="A504">
        <v>10886</v>
      </c>
      <c r="B504">
        <v>1024.4601641718559</v>
      </c>
      <c r="C504">
        <v>404.36840454677429</v>
      </c>
      <c r="D504">
        <v>591.56443298969077</v>
      </c>
      <c r="E504">
        <v>248381.19564241439</v>
      </c>
      <c r="F504">
        <v>4545655.2699243836</v>
      </c>
    </row>
    <row r="505" spans="1:6" x14ac:dyDescent="0.3">
      <c r="A505">
        <v>10886</v>
      </c>
      <c r="B505">
        <v>1026.1772444379881</v>
      </c>
      <c r="C505">
        <v>405.44397084305808</v>
      </c>
      <c r="D505">
        <v>593.08997429305907</v>
      </c>
      <c r="E505">
        <v>76623.933342198463</v>
      </c>
      <c r="F505">
        <v>4736207.3703146428</v>
      </c>
    </row>
    <row r="506" spans="1:6" x14ac:dyDescent="0.3">
      <c r="A506">
        <v>10891</v>
      </c>
      <c r="B506">
        <v>1026.1772444379881</v>
      </c>
      <c r="C506">
        <v>405.44397084305808</v>
      </c>
      <c r="D506">
        <v>591.9666666666667</v>
      </c>
      <c r="E506">
        <v>76623.933342198463</v>
      </c>
      <c r="F506">
        <v>4736207.3703146428</v>
      </c>
    </row>
    <row r="507" spans="1:6" x14ac:dyDescent="0.3">
      <c r="A507">
        <v>10910</v>
      </c>
      <c r="B507">
        <v>1027.279052911606</v>
      </c>
      <c r="C507">
        <v>406.7288354045611</v>
      </c>
      <c r="D507">
        <v>591.9666666666667</v>
      </c>
      <c r="E507">
        <v>282551.9883214545</v>
      </c>
      <c r="F507">
        <v>4461455.0835464476</v>
      </c>
    </row>
    <row r="508" spans="1:6" x14ac:dyDescent="0.3">
      <c r="A508">
        <v>10910</v>
      </c>
      <c r="B508">
        <v>1028.4538815702999</v>
      </c>
      <c r="C508">
        <v>408.04275189940807</v>
      </c>
      <c r="D508">
        <v>593.17647058823525</v>
      </c>
      <c r="E508">
        <v>76623.933342198463</v>
      </c>
      <c r="F508">
        <v>4726341.3495248277</v>
      </c>
    </row>
    <row r="509" spans="1:6" x14ac:dyDescent="0.3">
      <c r="A509">
        <v>10919</v>
      </c>
      <c r="B509">
        <v>1028.4538815702999</v>
      </c>
      <c r="C509">
        <v>408.04275189940807</v>
      </c>
      <c r="D509">
        <v>611.69387755102036</v>
      </c>
      <c r="E509">
        <v>76623.933342198463</v>
      </c>
      <c r="F509">
        <v>4726341.3495248277</v>
      </c>
    </row>
    <row r="510" spans="1:6" x14ac:dyDescent="0.3">
      <c r="A510">
        <v>10921</v>
      </c>
      <c r="B510">
        <v>1028.4538815702999</v>
      </c>
      <c r="C510">
        <v>408.04275189940807</v>
      </c>
      <c r="D510">
        <v>612.52162849872775</v>
      </c>
      <c r="E510">
        <v>76623.933342198463</v>
      </c>
      <c r="F510">
        <v>4726341.3495248277</v>
      </c>
    </row>
    <row r="511" spans="1:6" x14ac:dyDescent="0.3">
      <c r="A511">
        <v>10926</v>
      </c>
      <c r="B511">
        <v>1028.4538815702999</v>
      </c>
      <c r="C511">
        <v>408.04275189940807</v>
      </c>
      <c r="D511">
        <v>611.95685279187819</v>
      </c>
      <c r="E511">
        <v>76623.933342198463</v>
      </c>
      <c r="F511">
        <v>4726341.3495248277</v>
      </c>
    </row>
    <row r="512" spans="1:6" x14ac:dyDescent="0.3">
      <c r="A512">
        <v>10938</v>
      </c>
      <c r="B512">
        <v>1028.4538815702999</v>
      </c>
      <c r="C512">
        <v>408.04275189940807</v>
      </c>
      <c r="D512">
        <v>613.07848101265824</v>
      </c>
      <c r="E512">
        <v>76623.933342198463</v>
      </c>
      <c r="F512">
        <v>4726341.3495248277</v>
      </c>
    </row>
    <row r="513" spans="1:6" x14ac:dyDescent="0.3">
      <c r="A513">
        <v>10954</v>
      </c>
      <c r="B513">
        <v>1028.4538815702999</v>
      </c>
      <c r="C513">
        <v>408.04275189940807</v>
      </c>
      <c r="D513">
        <v>612.469696969697</v>
      </c>
      <c r="E513">
        <v>76623.933342198463</v>
      </c>
      <c r="F513">
        <v>4726341.3495248277</v>
      </c>
    </row>
    <row r="514" spans="1:6" x14ac:dyDescent="0.3">
      <c r="A514">
        <v>10957</v>
      </c>
      <c r="B514">
        <v>1025.2008308843051</v>
      </c>
      <c r="C514">
        <v>406.20804076056868</v>
      </c>
      <c r="D514">
        <v>612.469696969697</v>
      </c>
      <c r="E514">
        <v>97816.621188109319</v>
      </c>
      <c r="F514">
        <v>4623104.0037693093</v>
      </c>
    </row>
    <row r="515" spans="1:6" x14ac:dyDescent="0.3">
      <c r="A515">
        <v>10957</v>
      </c>
      <c r="B515">
        <v>1021.927484612926</v>
      </c>
      <c r="C515">
        <v>404.78611760869228</v>
      </c>
      <c r="D515">
        <v>611.35768261964733</v>
      </c>
      <c r="E515">
        <v>76623.933342198463</v>
      </c>
      <c r="F515">
        <v>4737367.3161714533</v>
      </c>
    </row>
    <row r="516" spans="1:6" x14ac:dyDescent="0.3">
      <c r="A516">
        <v>11013</v>
      </c>
      <c r="B516">
        <v>1021.927484612926</v>
      </c>
      <c r="C516">
        <v>404.78611760869228</v>
      </c>
      <c r="D516">
        <v>615.4547738693467</v>
      </c>
      <c r="E516">
        <v>76623.933342198463</v>
      </c>
      <c r="F516">
        <v>4737367.3161714533</v>
      </c>
    </row>
    <row r="517" spans="1:6" x14ac:dyDescent="0.3">
      <c r="A517">
        <v>11016</v>
      </c>
      <c r="B517">
        <v>1021.927484612926</v>
      </c>
      <c r="C517">
        <v>404.78611760869228</v>
      </c>
      <c r="D517">
        <v>614.19799498746863</v>
      </c>
      <c r="E517">
        <v>76623.933342198463</v>
      </c>
      <c r="F517">
        <v>4737367.3161714533</v>
      </c>
    </row>
    <row r="518" spans="1:6" x14ac:dyDescent="0.3">
      <c r="A518">
        <v>11026</v>
      </c>
      <c r="B518">
        <v>1021.927484612926</v>
      </c>
      <c r="C518">
        <v>404.78611760869228</v>
      </c>
      <c r="D518">
        <v>615.07249999999999</v>
      </c>
      <c r="E518">
        <v>76623.933342198463</v>
      </c>
      <c r="F518">
        <v>4737367.3161714533</v>
      </c>
    </row>
    <row r="519" spans="1:6" x14ac:dyDescent="0.3">
      <c r="A519">
        <v>11117</v>
      </c>
      <c r="B519">
        <v>1021.927484612926</v>
      </c>
      <c r="C519">
        <v>404.78611760869228</v>
      </c>
      <c r="D519">
        <v>614.46384039900249</v>
      </c>
      <c r="E519">
        <v>76623.933342198463</v>
      </c>
      <c r="F519">
        <v>4737367.3161714533</v>
      </c>
    </row>
    <row r="520" spans="1:6" x14ac:dyDescent="0.3">
      <c r="A520">
        <v>11138</v>
      </c>
      <c r="B520">
        <v>1018.679912721636</v>
      </c>
      <c r="C520">
        <v>402.98250326881617</v>
      </c>
      <c r="D520">
        <v>614.46384039900249</v>
      </c>
      <c r="E520">
        <v>97816.621188109319</v>
      </c>
      <c r="F520">
        <v>4623104.0037693093</v>
      </c>
    </row>
    <row r="521" spans="1:6" x14ac:dyDescent="0.3">
      <c r="A521">
        <v>11155</v>
      </c>
      <c r="B521">
        <v>1018.679912721636</v>
      </c>
      <c r="C521">
        <v>402.98250326881617</v>
      </c>
      <c r="D521">
        <v>624.81343283582089</v>
      </c>
      <c r="E521">
        <v>97816.621188109319</v>
      </c>
      <c r="F521">
        <v>4623104.0037693093</v>
      </c>
    </row>
    <row r="522" spans="1:6" x14ac:dyDescent="0.3">
      <c r="A522">
        <v>11156</v>
      </c>
      <c r="B522">
        <v>1018.679912721636</v>
      </c>
      <c r="C522">
        <v>402.98250326881617</v>
      </c>
      <c r="D522">
        <v>623.74441687344915</v>
      </c>
      <c r="E522">
        <v>97816.621188109319</v>
      </c>
      <c r="F522">
        <v>4623104.0037693093</v>
      </c>
    </row>
    <row r="523" spans="1:6" x14ac:dyDescent="0.3">
      <c r="A523">
        <v>11157</v>
      </c>
      <c r="B523">
        <v>1018.679912721636</v>
      </c>
      <c r="C523">
        <v>402.98250326881617</v>
      </c>
      <c r="D523">
        <v>623.43811881188117</v>
      </c>
      <c r="E523">
        <v>97816.621188109319</v>
      </c>
      <c r="F523">
        <v>4623104.0037693093</v>
      </c>
    </row>
    <row r="524" spans="1:6" x14ac:dyDescent="0.3">
      <c r="A524">
        <v>11157</v>
      </c>
      <c r="B524">
        <v>1018.679912721636</v>
      </c>
      <c r="C524">
        <v>402.98250326881617</v>
      </c>
      <c r="D524">
        <v>622.83703703703702</v>
      </c>
      <c r="E524">
        <v>97816.621188109319</v>
      </c>
      <c r="F524">
        <v>4623104.0037693093</v>
      </c>
    </row>
    <row r="525" spans="1:6" x14ac:dyDescent="0.3">
      <c r="A525">
        <v>11210</v>
      </c>
      <c r="B525">
        <v>1018.679912721636</v>
      </c>
      <c r="C525">
        <v>402.98250326881617</v>
      </c>
      <c r="D525">
        <v>622.42364532019701</v>
      </c>
      <c r="E525">
        <v>97816.621188109319</v>
      </c>
      <c r="F525">
        <v>4623104.0037693093</v>
      </c>
    </row>
    <row r="526" spans="1:6" x14ac:dyDescent="0.3">
      <c r="A526">
        <v>11221</v>
      </c>
      <c r="B526">
        <v>1018.679912721636</v>
      </c>
      <c r="C526">
        <v>402.98250326881617</v>
      </c>
      <c r="D526">
        <v>632.09582309582311</v>
      </c>
      <c r="E526">
        <v>97816.621188109319</v>
      </c>
      <c r="F526">
        <v>4623104.0037693093</v>
      </c>
    </row>
    <row r="527" spans="1:6" x14ac:dyDescent="0.3">
      <c r="A527">
        <v>11272</v>
      </c>
      <c r="B527">
        <v>1019.87003481388</v>
      </c>
      <c r="C527">
        <v>404.31379302679278</v>
      </c>
      <c r="D527">
        <v>632.09582309582311</v>
      </c>
      <c r="E527">
        <v>282551.9883214545</v>
      </c>
      <c r="F527">
        <v>4358217.7377909292</v>
      </c>
    </row>
    <row r="528" spans="1:6" x14ac:dyDescent="0.3">
      <c r="A528">
        <v>11272</v>
      </c>
      <c r="B528">
        <v>1021.029598570096</v>
      </c>
      <c r="C528">
        <v>406.32947637450212</v>
      </c>
      <c r="D528">
        <v>633.9730392156863</v>
      </c>
      <c r="E528">
        <v>97816.621188109319</v>
      </c>
      <c r="F528">
        <v>4593328.6158706546</v>
      </c>
    </row>
    <row r="529" spans="1:6" x14ac:dyDescent="0.3">
      <c r="A529">
        <v>11278</v>
      </c>
      <c r="B529">
        <v>1021.029598570096</v>
      </c>
      <c r="C529">
        <v>406.32947637450212</v>
      </c>
      <c r="D529">
        <v>633.53545232273837</v>
      </c>
      <c r="E529">
        <v>97816.621188109319</v>
      </c>
      <c r="F529">
        <v>4593328.6158706546</v>
      </c>
    </row>
    <row r="530" spans="1:6" x14ac:dyDescent="0.3">
      <c r="A530">
        <v>11286</v>
      </c>
      <c r="B530">
        <v>1022.849381306869</v>
      </c>
      <c r="C530">
        <v>409.08102890374522</v>
      </c>
      <c r="D530">
        <v>633.53545232273837</v>
      </c>
      <c r="E530">
        <v>162989.98681199719</v>
      </c>
      <c r="F530">
        <v>4437671.0662402529</v>
      </c>
    </row>
    <row r="531" spans="1:6" x14ac:dyDescent="0.3">
      <c r="A531">
        <v>11286</v>
      </c>
      <c r="B531">
        <v>1024.6553112680949</v>
      </c>
      <c r="C531">
        <v>412.12019165422089</v>
      </c>
      <c r="D531">
        <v>632.92439024390239</v>
      </c>
      <c r="E531">
        <v>97816.621188109319</v>
      </c>
      <c r="F531">
        <v>4591337.213540284</v>
      </c>
    </row>
    <row r="532" spans="1:6" x14ac:dyDescent="0.3">
      <c r="A532">
        <v>11291</v>
      </c>
      <c r="B532">
        <v>1026.447295824215</v>
      </c>
      <c r="C532">
        <v>415.41171271508023</v>
      </c>
      <c r="D532">
        <v>632.92439024390239</v>
      </c>
      <c r="E532">
        <v>162989.98681199719</v>
      </c>
      <c r="F532">
        <v>4437671.0662402529</v>
      </c>
    </row>
    <row r="533" spans="1:6" x14ac:dyDescent="0.3">
      <c r="A533">
        <v>11291</v>
      </c>
      <c r="B533">
        <v>1028.3911241582009</v>
      </c>
      <c r="C533">
        <v>418.39954531882262</v>
      </c>
      <c r="D533">
        <v>632.27007299270076</v>
      </c>
      <c r="E533">
        <v>97816.621188109319</v>
      </c>
      <c r="F533">
        <v>4574375.1127913473</v>
      </c>
    </row>
    <row r="534" spans="1:6" x14ac:dyDescent="0.3">
      <c r="A534">
        <v>11350</v>
      </c>
      <c r="B534">
        <v>1028.3911241582009</v>
      </c>
      <c r="C534">
        <v>418.39954531882262</v>
      </c>
      <c r="D534">
        <v>635.03883495145635</v>
      </c>
      <c r="E534">
        <v>97816.621188109319</v>
      </c>
      <c r="F534">
        <v>4574375.1127913473</v>
      </c>
    </row>
    <row r="535" spans="1:6" x14ac:dyDescent="0.3">
      <c r="A535">
        <v>11368</v>
      </c>
      <c r="B535">
        <v>1027.822944091361</v>
      </c>
      <c r="C535">
        <v>418.30028118872912</v>
      </c>
      <c r="D535">
        <v>635.03883495145635</v>
      </c>
      <c r="E535">
        <v>299479.08968017518</v>
      </c>
      <c r="F535">
        <v>4243112.3811058672</v>
      </c>
    </row>
    <row r="536" spans="1:6" x14ac:dyDescent="0.3">
      <c r="A536">
        <v>11368</v>
      </c>
      <c r="B536">
        <v>1027.526136463877</v>
      </c>
      <c r="C536">
        <v>418.21584043989981</v>
      </c>
      <c r="D536">
        <v>637.04358353510895</v>
      </c>
      <c r="E536">
        <v>97816.621188109319</v>
      </c>
      <c r="F536">
        <v>4456938.9728216212</v>
      </c>
    </row>
    <row r="537" spans="1:6" x14ac:dyDescent="0.3">
      <c r="A537">
        <v>11375</v>
      </c>
      <c r="B537">
        <v>1027.526136463877</v>
      </c>
      <c r="C537">
        <v>418.21584043989981</v>
      </c>
      <c r="D537">
        <v>636.83574879227058</v>
      </c>
      <c r="E537">
        <v>97816.621188109319</v>
      </c>
      <c r="F537">
        <v>4456938.9728216212</v>
      </c>
    </row>
    <row r="538" spans="1:6" x14ac:dyDescent="0.3">
      <c r="A538">
        <v>11380</v>
      </c>
      <c r="B538">
        <v>1027.526136463877</v>
      </c>
      <c r="C538">
        <v>418.21584043989981</v>
      </c>
      <c r="D538">
        <v>636.05542168674697</v>
      </c>
      <c r="E538">
        <v>97816.621188109319</v>
      </c>
      <c r="F538">
        <v>4456938.9728216212</v>
      </c>
    </row>
    <row r="539" spans="1:6" x14ac:dyDescent="0.3">
      <c r="A539">
        <v>11401</v>
      </c>
      <c r="B539">
        <v>1027.526136463877</v>
      </c>
      <c r="C539">
        <v>418.21584043989981</v>
      </c>
      <c r="D539">
        <v>635.61298076923072</v>
      </c>
      <c r="E539">
        <v>97816.621188109319</v>
      </c>
      <c r="F539">
        <v>4456938.9728216212</v>
      </c>
    </row>
    <row r="540" spans="1:6" x14ac:dyDescent="0.3">
      <c r="A540">
        <v>11402</v>
      </c>
      <c r="B540">
        <v>1027.526136463877</v>
      </c>
      <c r="C540">
        <v>418.21584043989981</v>
      </c>
      <c r="D540">
        <v>634.7314148681055</v>
      </c>
      <c r="E540">
        <v>97816.621188109319</v>
      </c>
      <c r="F540">
        <v>4456938.9728216212</v>
      </c>
    </row>
    <row r="541" spans="1:6" x14ac:dyDescent="0.3">
      <c r="A541">
        <v>11403</v>
      </c>
      <c r="B541">
        <v>1028.625726653768</v>
      </c>
      <c r="C541">
        <v>420.24681822165599</v>
      </c>
      <c r="D541">
        <v>634.7314148681055</v>
      </c>
      <c r="E541">
        <v>282551.9883214545</v>
      </c>
      <c r="F541">
        <v>4221828.0947418958</v>
      </c>
    </row>
    <row r="542" spans="1:6" x14ac:dyDescent="0.3">
      <c r="A542">
        <v>11403</v>
      </c>
      <c r="B542">
        <v>1029.6499794517231</v>
      </c>
      <c r="C542">
        <v>421.42140303602338</v>
      </c>
      <c r="D542">
        <v>636.40669856459328</v>
      </c>
      <c r="E542">
        <v>97816.621188109319</v>
      </c>
      <c r="F542">
        <v>4506085.4177679121</v>
      </c>
    </row>
    <row r="543" spans="1:6" x14ac:dyDescent="0.3">
      <c r="A543">
        <v>11428</v>
      </c>
      <c r="B543">
        <v>1029.6499794517231</v>
      </c>
      <c r="C543">
        <v>421.42140303602338</v>
      </c>
      <c r="D543">
        <v>637.36992840095468</v>
      </c>
      <c r="E543">
        <v>97816.621188109319</v>
      </c>
      <c r="F543">
        <v>4506085.4177679121</v>
      </c>
    </row>
    <row r="544" spans="1:6" x14ac:dyDescent="0.3">
      <c r="A544">
        <v>11441</v>
      </c>
      <c r="B544">
        <v>1029.6499794517231</v>
      </c>
      <c r="C544">
        <v>421.42140303602338</v>
      </c>
      <c r="D544">
        <v>636.49285714285713</v>
      </c>
      <c r="E544">
        <v>97816.621188109319</v>
      </c>
      <c r="F544">
        <v>4506085.4177679121</v>
      </c>
    </row>
    <row r="545" spans="1:6" x14ac:dyDescent="0.3">
      <c r="A545">
        <v>11444</v>
      </c>
      <c r="B545">
        <v>1029.6499794517231</v>
      </c>
      <c r="C545">
        <v>421.42140303602338</v>
      </c>
      <c r="D545">
        <v>644.17814726840857</v>
      </c>
      <c r="E545">
        <v>97816.621188109319</v>
      </c>
      <c r="F545">
        <v>4506085.4177679121</v>
      </c>
    </row>
    <row r="546" spans="1:6" x14ac:dyDescent="0.3">
      <c r="A546">
        <v>11459</v>
      </c>
      <c r="B546">
        <v>1028.4622741751771</v>
      </c>
      <c r="C546">
        <v>419.64455662662641</v>
      </c>
      <c r="D546">
        <v>644.17814726840857</v>
      </c>
      <c r="E546">
        <v>348715.4334702281</v>
      </c>
      <c r="F546">
        <v>4103894.7701360532</v>
      </c>
    </row>
    <row r="547" spans="1:6" x14ac:dyDescent="0.3">
      <c r="A547">
        <v>11459</v>
      </c>
      <c r="B547">
        <v>1027.282657604984</v>
      </c>
      <c r="C547">
        <v>418.22841262471928</v>
      </c>
      <c r="D547">
        <v>653.22985781990519</v>
      </c>
      <c r="E547">
        <v>97816.621188109319</v>
      </c>
      <c r="F547">
        <v>4506900.6747900862</v>
      </c>
    </row>
    <row r="548" spans="1:6" x14ac:dyDescent="0.3">
      <c r="A548">
        <v>11461</v>
      </c>
      <c r="B548">
        <v>1027.282657604984</v>
      </c>
      <c r="C548">
        <v>418.22841262471928</v>
      </c>
      <c r="D548">
        <v>653.61229314420802</v>
      </c>
      <c r="E548">
        <v>97816.621188109319</v>
      </c>
      <c r="F548">
        <v>4506900.6747900862</v>
      </c>
    </row>
    <row r="549" spans="1:6" x14ac:dyDescent="0.3">
      <c r="A549">
        <v>11483</v>
      </c>
      <c r="B549">
        <v>1027.282657604984</v>
      </c>
      <c r="C549">
        <v>418.22841262471928</v>
      </c>
      <c r="D549">
        <v>653.33254716981128</v>
      </c>
      <c r="E549">
        <v>97816.621188109319</v>
      </c>
      <c r="F549">
        <v>4506900.6747900862</v>
      </c>
    </row>
    <row r="550" spans="1:6" x14ac:dyDescent="0.3">
      <c r="A550">
        <v>11497</v>
      </c>
      <c r="B550">
        <v>1027.282657604984</v>
      </c>
      <c r="C550">
        <v>418.22841262471928</v>
      </c>
      <c r="D550">
        <v>655.04941176470584</v>
      </c>
      <c r="E550">
        <v>97816.621188109319</v>
      </c>
      <c r="F550">
        <v>4506900.6747900862</v>
      </c>
    </row>
    <row r="551" spans="1:6" x14ac:dyDescent="0.3">
      <c r="A551">
        <v>11507</v>
      </c>
      <c r="B551">
        <v>1027.282657604984</v>
      </c>
      <c r="C551">
        <v>418.22841262471928</v>
      </c>
      <c r="D551">
        <v>653.85680751173709</v>
      </c>
      <c r="E551">
        <v>97816.621188109319</v>
      </c>
      <c r="F551">
        <v>4506900.6747900862</v>
      </c>
    </row>
    <row r="552" spans="1:6" x14ac:dyDescent="0.3">
      <c r="A552">
        <v>11521</v>
      </c>
      <c r="B552">
        <v>1027.282657604984</v>
      </c>
      <c r="C552">
        <v>418.22841262471928</v>
      </c>
      <c r="D552">
        <v>652.74004683840747</v>
      </c>
      <c r="E552">
        <v>97816.621188109319</v>
      </c>
      <c r="F552">
        <v>4506900.6747900862</v>
      </c>
    </row>
    <row r="553" spans="1:6" x14ac:dyDescent="0.3">
      <c r="A553">
        <v>11525</v>
      </c>
      <c r="B553">
        <v>1026.9934317176651</v>
      </c>
      <c r="C553">
        <v>417.98544055282582</v>
      </c>
      <c r="D553">
        <v>652.74004683840747</v>
      </c>
      <c r="E553">
        <v>299479.08968017518</v>
      </c>
      <c r="F553">
        <v>4293074.0830743322</v>
      </c>
    </row>
    <row r="554" spans="1:6" x14ac:dyDescent="0.3">
      <c r="A554">
        <v>11525</v>
      </c>
      <c r="B554">
        <v>1026.44910109893</v>
      </c>
      <c r="C554">
        <v>418.03297533841209</v>
      </c>
      <c r="D554">
        <v>654.93457943925239</v>
      </c>
      <c r="E554">
        <v>97816.621188109319</v>
      </c>
      <c r="F554">
        <v>4622129.8753597066</v>
      </c>
    </row>
    <row r="555" spans="1:6" x14ac:dyDescent="0.3">
      <c r="A555">
        <v>11526</v>
      </c>
      <c r="B555">
        <v>1026.44910109893</v>
      </c>
      <c r="C555">
        <v>418.03297533841209</v>
      </c>
      <c r="D555">
        <v>655.01165501165497</v>
      </c>
      <c r="E555">
        <v>97816.621188109319</v>
      </c>
      <c r="F555">
        <v>4622129.8753597066</v>
      </c>
    </row>
    <row r="556" spans="1:6" x14ac:dyDescent="0.3">
      <c r="A556">
        <v>11527</v>
      </c>
      <c r="B556">
        <v>1026.44910109893</v>
      </c>
      <c r="C556">
        <v>418.03297533841209</v>
      </c>
      <c r="D556">
        <v>653.90465116279074</v>
      </c>
      <c r="E556">
        <v>97816.621188109319</v>
      </c>
      <c r="F556">
        <v>4622129.8753597066</v>
      </c>
    </row>
    <row r="557" spans="1:6" x14ac:dyDescent="0.3">
      <c r="A557">
        <v>11622</v>
      </c>
      <c r="B557">
        <v>1026.44910109893</v>
      </c>
      <c r="C557">
        <v>418.03297533841209</v>
      </c>
      <c r="D557">
        <v>653.45011600928069</v>
      </c>
      <c r="E557">
        <v>97816.621188109319</v>
      </c>
      <c r="F557">
        <v>4622129.8753597066</v>
      </c>
    </row>
    <row r="558" spans="1:6" x14ac:dyDescent="0.3">
      <c r="A558">
        <v>11636</v>
      </c>
      <c r="B558">
        <v>1026.44910109893</v>
      </c>
      <c r="C558">
        <v>418.03297533841209</v>
      </c>
      <c r="D558">
        <v>653.4837962962963</v>
      </c>
      <c r="E558">
        <v>97816.621188109319</v>
      </c>
      <c r="F558">
        <v>4622129.8753597066</v>
      </c>
    </row>
    <row r="559" spans="1:6" x14ac:dyDescent="0.3">
      <c r="A559">
        <v>11670</v>
      </c>
      <c r="B559">
        <v>1026.44910109893</v>
      </c>
      <c r="C559">
        <v>418.03297533841209</v>
      </c>
      <c r="D559">
        <v>653.14087759815243</v>
      </c>
      <c r="E559">
        <v>97816.621188109319</v>
      </c>
      <c r="F559">
        <v>4622129.8753597066</v>
      </c>
    </row>
    <row r="560" spans="1:6" x14ac:dyDescent="0.3">
      <c r="A560">
        <v>11702</v>
      </c>
      <c r="B560">
        <v>1027.462407285602</v>
      </c>
      <c r="C560">
        <v>419.20142919554132</v>
      </c>
      <c r="D560">
        <v>653.14087759815243</v>
      </c>
      <c r="E560">
        <v>282551.9883214545</v>
      </c>
      <c r="F560">
        <v>4337872.5523336902</v>
      </c>
    </row>
    <row r="561" spans="1:6" x14ac:dyDescent="0.3">
      <c r="A561">
        <v>11702</v>
      </c>
      <c r="B561">
        <v>1028.726860122119</v>
      </c>
      <c r="C561">
        <v>421.27446003754773</v>
      </c>
      <c r="D561">
        <v>654.87096774193549</v>
      </c>
      <c r="E561">
        <v>97816.621188109319</v>
      </c>
      <c r="F561">
        <v>4540774.6369679272</v>
      </c>
    </row>
    <row r="562" spans="1:6" x14ac:dyDescent="0.3">
      <c r="A562">
        <v>11717</v>
      </c>
      <c r="B562">
        <v>1028.726860122119</v>
      </c>
      <c r="C562">
        <v>421.27446003754773</v>
      </c>
      <c r="D562">
        <v>654.24827586206902</v>
      </c>
      <c r="E562">
        <v>97816.621188109319</v>
      </c>
      <c r="F562">
        <v>4540774.6369679272</v>
      </c>
    </row>
    <row r="563" spans="1:6" x14ac:dyDescent="0.3">
      <c r="A563">
        <v>11739</v>
      </c>
      <c r="B563">
        <v>1028.726860122119</v>
      </c>
      <c r="C563">
        <v>421.27446003754773</v>
      </c>
      <c r="D563">
        <v>655.85779816513764</v>
      </c>
      <c r="E563">
        <v>97816.621188109319</v>
      </c>
      <c r="F563">
        <v>4540774.6369679272</v>
      </c>
    </row>
    <row r="564" spans="1:6" x14ac:dyDescent="0.3">
      <c r="A564">
        <v>11761</v>
      </c>
      <c r="B564">
        <v>1028.726860122119</v>
      </c>
      <c r="C564">
        <v>421.27446003754773</v>
      </c>
      <c r="D564">
        <v>654.81922196796336</v>
      </c>
      <c r="E564">
        <v>97816.621188109319</v>
      </c>
      <c r="F564">
        <v>4540774.6369679272</v>
      </c>
    </row>
    <row r="565" spans="1:6" x14ac:dyDescent="0.3">
      <c r="A565">
        <v>11805</v>
      </c>
      <c r="B565">
        <v>1029.6403059306181</v>
      </c>
      <c r="C565">
        <v>422.59679041973482</v>
      </c>
      <c r="D565">
        <v>654.81922196796336</v>
      </c>
      <c r="E565">
        <v>277241.16721400438</v>
      </c>
      <c r="F565">
        <v>4251913.5361067187</v>
      </c>
    </row>
    <row r="566" spans="1:6" x14ac:dyDescent="0.3">
      <c r="A566">
        <v>11805</v>
      </c>
      <c r="B566">
        <v>1030.256196380976</v>
      </c>
      <c r="C566">
        <v>424.14269539907423</v>
      </c>
      <c r="D566">
        <v>656.57762557077626</v>
      </c>
      <c r="E566">
        <v>97816.621188109319</v>
      </c>
      <c r="F566">
        <v>4483696.4292678256</v>
      </c>
    </row>
    <row r="567" spans="1:6" x14ac:dyDescent="0.3">
      <c r="A567">
        <v>11810</v>
      </c>
      <c r="B567">
        <v>1030.256196380976</v>
      </c>
      <c r="C567">
        <v>424.14269539907423</v>
      </c>
      <c r="D567">
        <v>655.23234624145789</v>
      </c>
      <c r="E567">
        <v>97816.621188109319</v>
      </c>
      <c r="F567">
        <v>4483696.4292678256</v>
      </c>
    </row>
    <row r="568" spans="1:6" x14ac:dyDescent="0.3">
      <c r="A568">
        <v>11868</v>
      </c>
      <c r="B568">
        <v>1030.256196380976</v>
      </c>
      <c r="C568">
        <v>424.14269539907423</v>
      </c>
      <c r="D568">
        <v>655.34545454545457</v>
      </c>
      <c r="E568">
        <v>97816.621188109319</v>
      </c>
      <c r="F568">
        <v>4483696.4292678256</v>
      </c>
    </row>
    <row r="569" spans="1:6" x14ac:dyDescent="0.3">
      <c r="A569">
        <v>11896</v>
      </c>
      <c r="B569">
        <v>1030.256196380976</v>
      </c>
      <c r="C569">
        <v>424.14269539907423</v>
      </c>
      <c r="D569">
        <v>655.88208616780048</v>
      </c>
      <c r="E569">
        <v>97816.621188109319</v>
      </c>
      <c r="F569">
        <v>4483696.4292678256</v>
      </c>
    </row>
    <row r="570" spans="1:6" x14ac:dyDescent="0.3">
      <c r="A570">
        <v>11901</v>
      </c>
      <c r="B570">
        <v>1030.256196380976</v>
      </c>
      <c r="C570">
        <v>424.14269539907423</v>
      </c>
      <c r="D570">
        <v>657.52714932126696</v>
      </c>
      <c r="E570">
        <v>97816.621188109319</v>
      </c>
      <c r="F570">
        <v>4483696.4292678256</v>
      </c>
    </row>
    <row r="571" spans="1:6" x14ac:dyDescent="0.3">
      <c r="A571">
        <v>11911</v>
      </c>
      <c r="B571">
        <v>1030.256196380976</v>
      </c>
      <c r="C571">
        <v>424.14269539907423</v>
      </c>
      <c r="D571">
        <v>656.77200902934533</v>
      </c>
      <c r="E571">
        <v>97816.621188109319</v>
      </c>
      <c r="F571">
        <v>4483696.4292678256</v>
      </c>
    </row>
    <row r="572" spans="1:6" x14ac:dyDescent="0.3">
      <c r="A572">
        <v>11950</v>
      </c>
      <c r="B572">
        <v>1030.256196380976</v>
      </c>
      <c r="C572">
        <v>424.14269539907423</v>
      </c>
      <c r="D572">
        <v>658.70270270270271</v>
      </c>
      <c r="E572">
        <v>97816.621188109319</v>
      </c>
      <c r="F572">
        <v>4483696.4292678256</v>
      </c>
    </row>
    <row r="573" spans="1:6" x14ac:dyDescent="0.3">
      <c r="A573">
        <v>11958</v>
      </c>
      <c r="B573">
        <v>1030.256196380976</v>
      </c>
      <c r="C573">
        <v>424.14269539907423</v>
      </c>
      <c r="D573">
        <v>657.88314606741574</v>
      </c>
      <c r="E573">
        <v>97816.621188109319</v>
      </c>
      <c r="F573">
        <v>4483696.4292678256</v>
      </c>
    </row>
    <row r="574" spans="1:6" x14ac:dyDescent="0.3">
      <c r="A574">
        <v>11972</v>
      </c>
      <c r="B574">
        <v>1030.256196380976</v>
      </c>
      <c r="C574">
        <v>424.14269539907423</v>
      </c>
      <c r="D574">
        <v>658.06053811659194</v>
      </c>
      <c r="E574">
        <v>97816.621188109319</v>
      </c>
      <c r="F574">
        <v>4483696.4292678256</v>
      </c>
    </row>
    <row r="575" spans="1:6" x14ac:dyDescent="0.3">
      <c r="A575">
        <v>11983</v>
      </c>
      <c r="B575">
        <v>1030.256196380976</v>
      </c>
      <c r="C575">
        <v>424.14269539907423</v>
      </c>
      <c r="D575">
        <v>657.19239373601795</v>
      </c>
      <c r="E575">
        <v>97816.621188109319</v>
      </c>
      <c r="F575">
        <v>4483696.4292678256</v>
      </c>
    </row>
    <row r="576" spans="1:6" x14ac:dyDescent="0.3">
      <c r="A576">
        <v>12000</v>
      </c>
      <c r="B576">
        <v>1029.70988366858</v>
      </c>
      <c r="C576">
        <v>424.03077241535908</v>
      </c>
      <c r="D576">
        <v>657.19239373601795</v>
      </c>
      <c r="E576">
        <v>299479.08968017518</v>
      </c>
      <c r="F576">
        <v>4154640.6369824531</v>
      </c>
    </row>
    <row r="577" spans="1:6" x14ac:dyDescent="0.3">
      <c r="A577">
        <v>12000</v>
      </c>
      <c r="B577">
        <v>1029.1523330563871</v>
      </c>
      <c r="C577">
        <v>424.04563035958807</v>
      </c>
      <c r="D577">
        <v>660.03571428571433</v>
      </c>
      <c r="E577">
        <v>97816.621188109319</v>
      </c>
      <c r="F577">
        <v>4492945.0097881714</v>
      </c>
    </row>
    <row r="578" spans="1:6" x14ac:dyDescent="0.3">
      <c r="A578">
        <v>12008</v>
      </c>
      <c r="B578">
        <v>1027.9832507772951</v>
      </c>
      <c r="C578">
        <v>422.33487068873887</v>
      </c>
      <c r="D578">
        <v>660.03571428571433</v>
      </c>
      <c r="E578">
        <v>333300.69230089698</v>
      </c>
      <c r="F578">
        <v>4133687.213172507</v>
      </c>
    </row>
    <row r="579" spans="1:6" x14ac:dyDescent="0.3">
      <c r="A579">
        <v>12008</v>
      </c>
      <c r="B579">
        <v>1026.833236459948</v>
      </c>
      <c r="C579">
        <v>420.95148543145967</v>
      </c>
      <c r="D579">
        <v>665.67037861915367</v>
      </c>
      <c r="E579">
        <v>100883.1033404217</v>
      </c>
      <c r="F579">
        <v>4487953.7970114369</v>
      </c>
    </row>
    <row r="580" spans="1:6" x14ac:dyDescent="0.3">
      <c r="A580">
        <v>12014</v>
      </c>
      <c r="B580">
        <v>1026.833236459948</v>
      </c>
      <c r="C580">
        <v>420.95148543145967</v>
      </c>
      <c r="D580">
        <v>669.49333333333334</v>
      </c>
      <c r="E580">
        <v>100883.1033404217</v>
      </c>
      <c r="F580">
        <v>4487953.7970114369</v>
      </c>
    </row>
    <row r="581" spans="1:6" x14ac:dyDescent="0.3">
      <c r="A581">
        <v>12056</v>
      </c>
      <c r="B581">
        <v>1026.833236459948</v>
      </c>
      <c r="C581">
        <v>420.95148543145967</v>
      </c>
      <c r="D581">
        <v>668.99778270509978</v>
      </c>
      <c r="E581">
        <v>100883.1033404217</v>
      </c>
      <c r="F581">
        <v>4487953.7970114369</v>
      </c>
    </row>
    <row r="582" spans="1:6" x14ac:dyDescent="0.3">
      <c r="A582">
        <v>12067</v>
      </c>
      <c r="B582">
        <v>1026.833236459948</v>
      </c>
      <c r="C582">
        <v>420.95148543145967</v>
      </c>
      <c r="D582">
        <v>668.36061946902657</v>
      </c>
      <c r="E582">
        <v>100883.1033404217</v>
      </c>
      <c r="F582">
        <v>4487953.7970114369</v>
      </c>
    </row>
    <row r="583" spans="1:6" x14ac:dyDescent="0.3">
      <c r="A583">
        <v>12071</v>
      </c>
      <c r="B583">
        <v>1023.921684154672</v>
      </c>
      <c r="C583">
        <v>419.26704514016211</v>
      </c>
      <c r="D583">
        <v>668.36061946902657</v>
      </c>
      <c r="E583">
        <v>108235.7087039528</v>
      </c>
      <c r="F583">
        <v>4362377.2597393263</v>
      </c>
    </row>
    <row r="584" spans="1:6" x14ac:dyDescent="0.3">
      <c r="A584">
        <v>12080</v>
      </c>
      <c r="B584">
        <v>1023.921684154672</v>
      </c>
      <c r="C584">
        <v>419.26704514016211</v>
      </c>
      <c r="D584">
        <v>670.34437086092714</v>
      </c>
      <c r="E584">
        <v>108235.7087039528</v>
      </c>
      <c r="F584">
        <v>4362377.2597393263</v>
      </c>
    </row>
    <row r="585" spans="1:6" x14ac:dyDescent="0.3">
      <c r="A585">
        <v>12117</v>
      </c>
      <c r="B585">
        <v>1023.921684154672</v>
      </c>
      <c r="C585">
        <v>419.26704514016211</v>
      </c>
      <c r="D585">
        <v>670.409691629956</v>
      </c>
      <c r="E585">
        <v>108235.7087039528</v>
      </c>
      <c r="F585">
        <v>4362377.2597393263</v>
      </c>
    </row>
    <row r="586" spans="1:6" x14ac:dyDescent="0.3">
      <c r="A586">
        <v>12120</v>
      </c>
      <c r="B586">
        <v>1023.921684154672</v>
      </c>
      <c r="C586">
        <v>419.26704514016211</v>
      </c>
      <c r="D586">
        <v>672.39340659340655</v>
      </c>
      <c r="E586">
        <v>108235.7087039528</v>
      </c>
      <c r="F586">
        <v>4362377.2597393263</v>
      </c>
    </row>
    <row r="587" spans="1:6" x14ac:dyDescent="0.3">
      <c r="A587">
        <v>12168</v>
      </c>
      <c r="B587">
        <v>1023.921684154672</v>
      </c>
      <c r="C587">
        <v>419.26704514016211</v>
      </c>
      <c r="D587">
        <v>672.21271929824559</v>
      </c>
      <c r="E587">
        <v>108235.7087039528</v>
      </c>
      <c r="F587">
        <v>4362377.2597393263</v>
      </c>
    </row>
    <row r="588" spans="1:6" x14ac:dyDescent="0.3">
      <c r="A588">
        <v>12198</v>
      </c>
      <c r="B588">
        <v>1023.921684154672</v>
      </c>
      <c r="C588">
        <v>419.26704514016211</v>
      </c>
      <c r="D588">
        <v>671.1400437636762</v>
      </c>
      <c r="E588">
        <v>108235.7087039528</v>
      </c>
      <c r="F588">
        <v>4362377.2597393263</v>
      </c>
    </row>
    <row r="589" spans="1:6" x14ac:dyDescent="0.3">
      <c r="A589">
        <v>12209</v>
      </c>
      <c r="B589">
        <v>1023.921684154672</v>
      </c>
      <c r="C589">
        <v>419.26704514016211</v>
      </c>
      <c r="D589">
        <v>671.40393013100436</v>
      </c>
      <c r="E589">
        <v>108235.7087039528</v>
      </c>
      <c r="F589">
        <v>4362377.2597393263</v>
      </c>
    </row>
    <row r="590" spans="1:6" x14ac:dyDescent="0.3">
      <c r="A590">
        <v>12211</v>
      </c>
      <c r="B590">
        <v>1023.921684154672</v>
      </c>
      <c r="C590">
        <v>419.26704514016211</v>
      </c>
      <c r="D590">
        <v>670.25272331154679</v>
      </c>
      <c r="E590">
        <v>108235.7087039528</v>
      </c>
      <c r="F590">
        <v>4362377.2597393263</v>
      </c>
    </row>
    <row r="591" spans="1:6" x14ac:dyDescent="0.3">
      <c r="A591">
        <v>12236</v>
      </c>
      <c r="B591">
        <v>1023.921684154672</v>
      </c>
      <c r="C591">
        <v>419.26704514016211</v>
      </c>
      <c r="D591">
        <v>671.33043478260868</v>
      </c>
      <c r="E591">
        <v>108235.7087039528</v>
      </c>
      <c r="F591">
        <v>4362377.2597393263</v>
      </c>
    </row>
    <row r="592" spans="1:6" x14ac:dyDescent="0.3">
      <c r="A592">
        <v>12290</v>
      </c>
      <c r="B592">
        <v>1023.921684154672</v>
      </c>
      <c r="C592">
        <v>419.26704514016211</v>
      </c>
      <c r="D592">
        <v>672.68980477223431</v>
      </c>
      <c r="E592">
        <v>108235.7087039528</v>
      </c>
      <c r="F592">
        <v>4362377.2597393263</v>
      </c>
    </row>
    <row r="593" spans="1:6" x14ac:dyDescent="0.3">
      <c r="A593">
        <v>12310</v>
      </c>
      <c r="B593">
        <v>1023.921684154672</v>
      </c>
      <c r="C593">
        <v>419.26704514016211</v>
      </c>
      <c r="D593">
        <v>672.23593073593076</v>
      </c>
      <c r="E593">
        <v>108235.7087039528</v>
      </c>
      <c r="F593">
        <v>4362377.2597393263</v>
      </c>
    </row>
    <row r="594" spans="1:6" x14ac:dyDescent="0.3">
      <c r="A594">
        <v>12369</v>
      </c>
      <c r="B594">
        <v>1023.921684154672</v>
      </c>
      <c r="C594">
        <v>419.26704514016211</v>
      </c>
      <c r="D594">
        <v>670.88768898488127</v>
      </c>
      <c r="E594">
        <v>108235.7087039528</v>
      </c>
      <c r="F594">
        <v>4362377.2597393263</v>
      </c>
    </row>
    <row r="595" spans="1:6" x14ac:dyDescent="0.3">
      <c r="A595">
        <v>12402</v>
      </c>
      <c r="B595">
        <v>1023.921684154672</v>
      </c>
      <c r="C595">
        <v>419.26704514016211</v>
      </c>
      <c r="D595">
        <v>670.72629310344826</v>
      </c>
      <c r="E595">
        <v>108235.7087039528</v>
      </c>
      <c r="F595">
        <v>4362377.2597393263</v>
      </c>
    </row>
    <row r="596" spans="1:6" x14ac:dyDescent="0.3">
      <c r="A596">
        <v>12427</v>
      </c>
      <c r="B596">
        <v>1025.74873803419</v>
      </c>
      <c r="C596">
        <v>422.28254442217963</v>
      </c>
      <c r="D596">
        <v>670.72629310344826</v>
      </c>
      <c r="E596">
        <v>162989.98681199719</v>
      </c>
      <c r="F596">
        <v>4225673.2131882319</v>
      </c>
    </row>
    <row r="597" spans="1:6" x14ac:dyDescent="0.3">
      <c r="A597">
        <v>12427</v>
      </c>
      <c r="B597">
        <v>1027.521060425104</v>
      </c>
      <c r="C597">
        <v>425.06260306363299</v>
      </c>
      <c r="D597">
        <v>672.14193548387095</v>
      </c>
      <c r="E597">
        <v>108235.7087039528</v>
      </c>
      <c r="F597">
        <v>4376063.9100320041</v>
      </c>
    </row>
    <row r="598" spans="1:6" x14ac:dyDescent="0.3">
      <c r="A598">
        <v>12495</v>
      </c>
      <c r="B598">
        <v>1027.521060425104</v>
      </c>
      <c r="C598">
        <v>425.06260306363299</v>
      </c>
      <c r="D598">
        <v>670.99785407725324</v>
      </c>
      <c r="E598">
        <v>108235.7087039528</v>
      </c>
      <c r="F598">
        <v>4376063.9100320041</v>
      </c>
    </row>
    <row r="599" spans="1:6" x14ac:dyDescent="0.3">
      <c r="A599">
        <v>12515</v>
      </c>
      <c r="B599">
        <v>1027.521060425104</v>
      </c>
      <c r="C599">
        <v>425.06260306363299</v>
      </c>
      <c r="D599">
        <v>670.02997858672381</v>
      </c>
      <c r="E599">
        <v>108235.7087039528</v>
      </c>
      <c r="F599">
        <v>4376063.9100320041</v>
      </c>
    </row>
    <row r="600" spans="1:6" x14ac:dyDescent="0.3">
      <c r="A600">
        <v>12560</v>
      </c>
      <c r="B600">
        <v>1027.521060425104</v>
      </c>
      <c r="C600">
        <v>425.06260306363299</v>
      </c>
      <c r="D600">
        <v>668.65598290598291</v>
      </c>
      <c r="E600">
        <v>108235.7087039528</v>
      </c>
      <c r="F600">
        <v>4376063.9100320041</v>
      </c>
    </row>
    <row r="601" spans="1:6" x14ac:dyDescent="0.3">
      <c r="A601">
        <v>12565</v>
      </c>
      <c r="B601">
        <v>1027.521060425104</v>
      </c>
      <c r="C601">
        <v>425.06260306363299</v>
      </c>
      <c r="D601">
        <v>668.33688699360346</v>
      </c>
      <c r="E601">
        <v>108235.7087039528</v>
      </c>
      <c r="F601">
        <v>4376063.9100320041</v>
      </c>
    </row>
    <row r="602" spans="1:6" x14ac:dyDescent="0.3">
      <c r="A602">
        <v>12570</v>
      </c>
      <c r="B602">
        <v>1027.521060425104</v>
      </c>
      <c r="C602">
        <v>425.06260306363299</v>
      </c>
      <c r="D602">
        <v>667.09787234042551</v>
      </c>
      <c r="E602">
        <v>108235.7087039528</v>
      </c>
      <c r="F602">
        <v>4376063.9100320041</v>
      </c>
    </row>
    <row r="603" spans="1:6" x14ac:dyDescent="0.3">
      <c r="A603">
        <v>12658</v>
      </c>
      <c r="B603">
        <v>1027.521060425104</v>
      </c>
      <c r="C603">
        <v>425.06260306363299</v>
      </c>
      <c r="D603">
        <v>666.86411889596604</v>
      </c>
      <c r="E603">
        <v>108235.7087039528</v>
      </c>
      <c r="F603">
        <v>4376063.9100320041</v>
      </c>
    </row>
    <row r="604" spans="1:6" x14ac:dyDescent="0.3">
      <c r="A604">
        <v>12671</v>
      </c>
      <c r="B604">
        <v>1027.521060425104</v>
      </c>
      <c r="C604">
        <v>425.06260306363299</v>
      </c>
      <c r="D604">
        <v>666.64618644067798</v>
      </c>
      <c r="E604">
        <v>108235.7087039528</v>
      </c>
      <c r="F604">
        <v>4376063.9100320041</v>
      </c>
    </row>
    <row r="605" spans="1:6" x14ac:dyDescent="0.3">
      <c r="A605">
        <v>12681</v>
      </c>
      <c r="B605">
        <v>1027.521060425104</v>
      </c>
      <c r="C605">
        <v>425.06260306363299</v>
      </c>
      <c r="D605">
        <v>666.74418604651157</v>
      </c>
      <c r="E605">
        <v>108235.7087039528</v>
      </c>
      <c r="F605">
        <v>4376063.9100320041</v>
      </c>
    </row>
    <row r="606" spans="1:6" x14ac:dyDescent="0.3">
      <c r="A606">
        <v>12718</v>
      </c>
      <c r="B606">
        <v>1028.690739139784</v>
      </c>
      <c r="C606">
        <v>426.74644384714099</v>
      </c>
      <c r="D606">
        <v>666.74418604651157</v>
      </c>
      <c r="E606">
        <v>188457.4789505337</v>
      </c>
      <c r="F606">
        <v>4188574.7715930431</v>
      </c>
    </row>
    <row r="607" spans="1:6" x14ac:dyDescent="0.3">
      <c r="A607">
        <v>12718</v>
      </c>
      <c r="B607">
        <v>1029.828467238794</v>
      </c>
      <c r="C607">
        <v>428.40630606262653</v>
      </c>
      <c r="D607">
        <v>670.07594936708858</v>
      </c>
      <c r="E607">
        <v>108235.7087039528</v>
      </c>
      <c r="F607">
        <v>4365101.7236428102</v>
      </c>
    </row>
    <row r="608" spans="1:6" x14ac:dyDescent="0.3">
      <c r="A608">
        <v>12727</v>
      </c>
      <c r="B608">
        <v>1028.645173978025</v>
      </c>
      <c r="C608">
        <v>427.15542625503281</v>
      </c>
      <c r="D608">
        <v>670.07594936708858</v>
      </c>
      <c r="E608">
        <v>165833.49862599021</v>
      </c>
      <c r="F608">
        <v>4169874.515658285</v>
      </c>
    </row>
    <row r="609" spans="1:6" x14ac:dyDescent="0.3">
      <c r="A609">
        <v>12727</v>
      </c>
      <c r="B609">
        <v>1027.4752595654061</v>
      </c>
      <c r="C609">
        <v>425.77933179890152</v>
      </c>
      <c r="D609">
        <v>670.04631578947374</v>
      </c>
      <c r="E609">
        <v>108235.7087039528</v>
      </c>
      <c r="F609">
        <v>4368668.5528079681</v>
      </c>
    </row>
    <row r="610" spans="1:6" x14ac:dyDescent="0.3">
      <c r="A610">
        <v>12759</v>
      </c>
      <c r="B610">
        <v>1027.4752595654061</v>
      </c>
      <c r="C610">
        <v>425.77933179890152</v>
      </c>
      <c r="D610">
        <v>669.59243697478996</v>
      </c>
      <c r="E610">
        <v>108235.7087039528</v>
      </c>
      <c r="F610">
        <v>4368668.5528079681</v>
      </c>
    </row>
    <row r="611" spans="1:6" x14ac:dyDescent="0.3">
      <c r="A611">
        <v>12782</v>
      </c>
      <c r="B611">
        <v>1027.4752595654061</v>
      </c>
      <c r="C611">
        <v>425.77933179890152</v>
      </c>
      <c r="D611">
        <v>668.22851153039835</v>
      </c>
      <c r="E611">
        <v>108235.7087039528</v>
      </c>
      <c r="F611">
        <v>4368668.5528079681</v>
      </c>
    </row>
    <row r="612" spans="1:6" x14ac:dyDescent="0.3">
      <c r="A612">
        <v>12790</v>
      </c>
      <c r="B612">
        <v>1026.373882829273</v>
      </c>
      <c r="C612">
        <v>424.1320089792348</v>
      </c>
      <c r="D612">
        <v>668.22851153039835</v>
      </c>
      <c r="E612">
        <v>348715.4334702281</v>
      </c>
      <c r="F612">
        <v>3965662.6481539351</v>
      </c>
    </row>
    <row r="613" spans="1:6" x14ac:dyDescent="0.3">
      <c r="A613">
        <v>12790</v>
      </c>
      <c r="B613">
        <v>1025.322347065719</v>
      </c>
      <c r="C613">
        <v>422.77414093974102</v>
      </c>
      <c r="D613">
        <v>672.75523012552298</v>
      </c>
      <c r="E613">
        <v>112400.0285390388</v>
      </c>
      <c r="F613">
        <v>4347211.3195683733</v>
      </c>
    </row>
    <row r="614" spans="1:6" x14ac:dyDescent="0.3">
      <c r="A614">
        <v>12808</v>
      </c>
      <c r="B614">
        <v>1022.587206014046</v>
      </c>
      <c r="C614">
        <v>421.43413958497729</v>
      </c>
      <c r="D614">
        <v>671.3507306889353</v>
      </c>
      <c r="E614">
        <v>100883.1033404217</v>
      </c>
      <c r="F614">
        <v>4464947.6671605296</v>
      </c>
    </row>
    <row r="615" spans="1:6" x14ac:dyDescent="0.3">
      <c r="A615">
        <v>12828</v>
      </c>
      <c r="B615">
        <v>1022.587206014046</v>
      </c>
      <c r="C615">
        <v>421.43413958497729</v>
      </c>
      <c r="D615">
        <v>670.44166666666672</v>
      </c>
      <c r="E615">
        <v>100883.1033404217</v>
      </c>
      <c r="F615">
        <v>4464947.6671605296</v>
      </c>
    </row>
    <row r="616" spans="1:6" x14ac:dyDescent="0.3">
      <c r="A616">
        <v>12842</v>
      </c>
      <c r="B616">
        <v>1022.587206014046</v>
      </c>
      <c r="C616">
        <v>421.43413958497729</v>
      </c>
      <c r="D616">
        <v>672.08939708939704</v>
      </c>
      <c r="E616">
        <v>100883.1033404217</v>
      </c>
      <c r="F616">
        <v>4464947.6671605296</v>
      </c>
    </row>
    <row r="617" spans="1:6" x14ac:dyDescent="0.3">
      <c r="A617">
        <v>12868</v>
      </c>
      <c r="B617">
        <v>1022.587206014046</v>
      </c>
      <c r="C617">
        <v>421.43413958497729</v>
      </c>
      <c r="D617">
        <v>676.57676348547716</v>
      </c>
      <c r="E617">
        <v>100883.1033404217</v>
      </c>
      <c r="F617">
        <v>4464947.6671605296</v>
      </c>
    </row>
    <row r="618" spans="1:6" x14ac:dyDescent="0.3">
      <c r="A618">
        <v>12879</v>
      </c>
      <c r="B618">
        <v>1022.587206014046</v>
      </c>
      <c r="C618">
        <v>421.43413958497729</v>
      </c>
      <c r="D618">
        <v>675.38923395445136</v>
      </c>
      <c r="E618">
        <v>100883.1033404217</v>
      </c>
      <c r="F618">
        <v>4464947.6671605296</v>
      </c>
    </row>
    <row r="619" spans="1:6" x14ac:dyDescent="0.3">
      <c r="A619">
        <v>12891</v>
      </c>
      <c r="B619">
        <v>1022.587206014046</v>
      </c>
      <c r="C619">
        <v>421.43413958497729</v>
      </c>
      <c r="D619">
        <v>674.42561983471069</v>
      </c>
      <c r="E619">
        <v>100883.1033404217</v>
      </c>
      <c r="F619">
        <v>4464947.6671605296</v>
      </c>
    </row>
    <row r="620" spans="1:6" x14ac:dyDescent="0.3">
      <c r="A620">
        <v>12904</v>
      </c>
      <c r="B620">
        <v>1022.587206014046</v>
      </c>
      <c r="C620">
        <v>421.43413958497729</v>
      </c>
      <c r="D620">
        <v>673.88453608247426</v>
      </c>
      <c r="E620">
        <v>100883.1033404217</v>
      </c>
      <c r="F620">
        <v>4464947.6671605296</v>
      </c>
    </row>
    <row r="621" spans="1:6" x14ac:dyDescent="0.3">
      <c r="A621">
        <v>12913</v>
      </c>
      <c r="B621">
        <v>1022.587206014046</v>
      </c>
      <c r="C621">
        <v>421.43413958497729</v>
      </c>
      <c r="D621">
        <v>674.67078189300412</v>
      </c>
      <c r="E621">
        <v>100883.1033404217</v>
      </c>
      <c r="F621">
        <v>4464947.6671605296</v>
      </c>
    </row>
    <row r="622" spans="1:6" x14ac:dyDescent="0.3">
      <c r="A622">
        <v>12929</v>
      </c>
      <c r="B622">
        <v>1022.587206014046</v>
      </c>
      <c r="C622">
        <v>421.43413958497729</v>
      </c>
      <c r="D622">
        <v>677.43121149897331</v>
      </c>
      <c r="E622">
        <v>100883.1033404217</v>
      </c>
      <c r="F622">
        <v>4464947.6671605296</v>
      </c>
    </row>
    <row r="623" spans="1:6" x14ac:dyDescent="0.3">
      <c r="A623">
        <v>12937</v>
      </c>
      <c r="B623">
        <v>1022.587206014046</v>
      </c>
      <c r="C623">
        <v>421.43413958497729</v>
      </c>
      <c r="D623">
        <v>677.54098360655735</v>
      </c>
      <c r="E623">
        <v>100883.1033404217</v>
      </c>
      <c r="F623">
        <v>4464947.6671605296</v>
      </c>
    </row>
    <row r="624" spans="1:6" x14ac:dyDescent="0.3">
      <c r="A624">
        <v>12954</v>
      </c>
      <c r="B624">
        <v>1022.587206014046</v>
      </c>
      <c r="C624">
        <v>421.43413958497729</v>
      </c>
      <c r="D624">
        <v>678.5132924335378</v>
      </c>
      <c r="E624">
        <v>100883.1033404217</v>
      </c>
      <c r="F624">
        <v>4464947.6671605296</v>
      </c>
    </row>
    <row r="625" spans="1:6" x14ac:dyDescent="0.3">
      <c r="A625">
        <v>12970</v>
      </c>
      <c r="B625">
        <v>1022.587206014046</v>
      </c>
      <c r="C625">
        <v>421.43413958497729</v>
      </c>
      <c r="D625">
        <v>678.42857142857144</v>
      </c>
      <c r="E625">
        <v>100883.1033404217</v>
      </c>
      <c r="F625">
        <v>4464947.6671605296</v>
      </c>
    </row>
    <row r="626" spans="1:6" x14ac:dyDescent="0.3">
      <c r="A626">
        <v>12990</v>
      </c>
      <c r="B626">
        <v>1022.587206014046</v>
      </c>
      <c r="C626">
        <v>421.43413958497729</v>
      </c>
      <c r="D626">
        <v>677.20773930753569</v>
      </c>
      <c r="E626">
        <v>100883.1033404217</v>
      </c>
      <c r="F626">
        <v>4464947.6671605296</v>
      </c>
    </row>
    <row r="627" spans="1:6" x14ac:dyDescent="0.3">
      <c r="A627">
        <v>13014</v>
      </c>
      <c r="B627">
        <v>1022.587206014046</v>
      </c>
      <c r="C627">
        <v>421.43413958497729</v>
      </c>
      <c r="D627">
        <v>676.70121951219517</v>
      </c>
      <c r="E627">
        <v>100883.1033404217</v>
      </c>
      <c r="F627">
        <v>4464947.6671605296</v>
      </c>
    </row>
    <row r="628" spans="1:6" x14ac:dyDescent="0.3">
      <c r="A628">
        <v>13029</v>
      </c>
      <c r="B628">
        <v>1022.587206014046</v>
      </c>
      <c r="C628">
        <v>421.43413958497729</v>
      </c>
      <c r="D628">
        <v>676.72819472616629</v>
      </c>
      <c r="E628">
        <v>100883.1033404217</v>
      </c>
      <c r="F628">
        <v>4464947.6671605296</v>
      </c>
    </row>
    <row r="629" spans="1:6" x14ac:dyDescent="0.3">
      <c r="A629">
        <v>13030</v>
      </c>
      <c r="B629">
        <v>1024.3211414812411</v>
      </c>
      <c r="C629">
        <v>424.35509507743808</v>
      </c>
      <c r="D629">
        <v>676.72819472616629</v>
      </c>
      <c r="E629">
        <v>162989.98681199719</v>
      </c>
      <c r="F629">
        <v>4314556.9703167574</v>
      </c>
    </row>
    <row r="630" spans="1:6" x14ac:dyDescent="0.3">
      <c r="A630">
        <v>13030</v>
      </c>
      <c r="B630">
        <v>1026.015491109963</v>
      </c>
      <c r="C630">
        <v>427.04441527816169</v>
      </c>
      <c r="D630">
        <v>677.00607287449395</v>
      </c>
      <c r="E630">
        <v>100883.1033404217</v>
      </c>
      <c r="F630">
        <v>4474694.6157809487</v>
      </c>
    </row>
    <row r="631" spans="1:6" x14ac:dyDescent="0.3">
      <c r="A631">
        <v>13032</v>
      </c>
      <c r="B631">
        <v>1026.015491109963</v>
      </c>
      <c r="C631">
        <v>427.04441527816169</v>
      </c>
      <c r="D631">
        <v>677.61818181818182</v>
      </c>
      <c r="E631">
        <v>100883.1033404217</v>
      </c>
      <c r="F631">
        <v>4474694.6157809487</v>
      </c>
    </row>
    <row r="632" spans="1:6" x14ac:dyDescent="0.3">
      <c r="A632">
        <v>13039</v>
      </c>
      <c r="B632">
        <v>1026.015491109963</v>
      </c>
      <c r="C632">
        <v>427.04441527816169</v>
      </c>
      <c r="D632">
        <v>677.15322580645159</v>
      </c>
      <c r="E632">
        <v>100883.1033404217</v>
      </c>
      <c r="F632">
        <v>4474694.6157809487</v>
      </c>
    </row>
    <row r="633" spans="1:6" x14ac:dyDescent="0.3">
      <c r="A633">
        <v>13050</v>
      </c>
      <c r="B633">
        <v>1026.015491109963</v>
      </c>
      <c r="C633">
        <v>427.04441527816169</v>
      </c>
      <c r="D633">
        <v>676.80885311871225</v>
      </c>
      <c r="E633">
        <v>100883.1033404217</v>
      </c>
      <c r="F633">
        <v>4474694.6157809487</v>
      </c>
    </row>
    <row r="634" spans="1:6" x14ac:dyDescent="0.3">
      <c r="A634">
        <v>13064</v>
      </c>
      <c r="B634">
        <v>1026.015491109963</v>
      </c>
      <c r="C634">
        <v>427.04441527816169</v>
      </c>
      <c r="D634">
        <v>676.37148594377516</v>
      </c>
      <c r="E634">
        <v>100883.1033404217</v>
      </c>
      <c r="F634">
        <v>4474694.6157809487</v>
      </c>
    </row>
    <row r="635" spans="1:6" x14ac:dyDescent="0.3">
      <c r="A635">
        <v>13073</v>
      </c>
      <c r="B635">
        <v>1026.015491109963</v>
      </c>
      <c r="C635">
        <v>427.04441527816169</v>
      </c>
      <c r="D635">
        <v>680.37474949899797</v>
      </c>
      <c r="E635">
        <v>100883.1033404217</v>
      </c>
      <c r="F635">
        <v>4474694.6157809487</v>
      </c>
    </row>
    <row r="636" spans="1:6" x14ac:dyDescent="0.3">
      <c r="A636">
        <v>13079</v>
      </c>
      <c r="B636">
        <v>1026.015491109963</v>
      </c>
      <c r="C636">
        <v>427.04441527816169</v>
      </c>
      <c r="D636">
        <v>679.46</v>
      </c>
      <c r="E636">
        <v>100883.1033404217</v>
      </c>
      <c r="F636">
        <v>4474694.6157809487</v>
      </c>
    </row>
    <row r="637" spans="1:6" x14ac:dyDescent="0.3">
      <c r="A637">
        <v>13102</v>
      </c>
      <c r="B637">
        <v>1026.015491109963</v>
      </c>
      <c r="C637">
        <v>427.04441527816169</v>
      </c>
      <c r="D637">
        <v>679.46706586826349</v>
      </c>
      <c r="E637">
        <v>100883.1033404217</v>
      </c>
      <c r="F637">
        <v>4474694.6157809487</v>
      </c>
    </row>
    <row r="638" spans="1:6" x14ac:dyDescent="0.3">
      <c r="A638">
        <v>13106</v>
      </c>
      <c r="B638">
        <v>1026.015491109963</v>
      </c>
      <c r="C638">
        <v>427.04441527816169</v>
      </c>
      <c r="D638">
        <v>678.31673306772905</v>
      </c>
      <c r="E638">
        <v>100883.1033404217</v>
      </c>
      <c r="F638">
        <v>4474694.6157809487</v>
      </c>
    </row>
    <row r="639" spans="1:6" x14ac:dyDescent="0.3">
      <c r="A639">
        <v>13113</v>
      </c>
      <c r="B639">
        <v>1027.2018204595661</v>
      </c>
      <c r="C639">
        <v>428.82654360664338</v>
      </c>
      <c r="D639">
        <v>678.31673306772905</v>
      </c>
      <c r="E639">
        <v>282551.9883214545</v>
      </c>
      <c r="F639">
        <v>4271792.5311467117</v>
      </c>
    </row>
    <row r="640" spans="1:6" x14ac:dyDescent="0.3">
      <c r="A640">
        <v>13113</v>
      </c>
      <c r="B640">
        <v>1028.1505819853739</v>
      </c>
      <c r="C640">
        <v>429.8787284511161</v>
      </c>
      <c r="D640">
        <v>682.00198807157062</v>
      </c>
      <c r="E640">
        <v>100883.1033404217</v>
      </c>
      <c r="F640">
        <v>4552956.8490323303</v>
      </c>
    </row>
    <row r="641" spans="1:6" x14ac:dyDescent="0.3">
      <c r="A641">
        <v>13204</v>
      </c>
      <c r="B641">
        <v>1028.1505819853739</v>
      </c>
      <c r="C641">
        <v>429.8787284511161</v>
      </c>
      <c r="D641">
        <v>681.00595238095241</v>
      </c>
      <c r="E641">
        <v>100883.1033404217</v>
      </c>
      <c r="F641">
        <v>4552956.8490323303</v>
      </c>
    </row>
    <row r="642" spans="1:6" x14ac:dyDescent="0.3">
      <c r="A642">
        <v>13207</v>
      </c>
      <c r="B642">
        <v>1028.1505819853739</v>
      </c>
      <c r="C642">
        <v>429.8787284511161</v>
      </c>
      <c r="D642">
        <v>681.61980198019808</v>
      </c>
      <c r="E642">
        <v>100883.1033404217</v>
      </c>
      <c r="F642">
        <v>4552956.8490323303</v>
      </c>
    </row>
    <row r="643" spans="1:6" x14ac:dyDescent="0.3">
      <c r="A643">
        <v>13214</v>
      </c>
      <c r="B643">
        <v>1029.251069109004</v>
      </c>
      <c r="C643">
        <v>431.36632595927477</v>
      </c>
      <c r="D643">
        <v>681.61980198019808</v>
      </c>
      <c r="E643">
        <v>188457.4789505337</v>
      </c>
      <c r="F643">
        <v>4376429.8969825637</v>
      </c>
    </row>
    <row r="644" spans="1:6" x14ac:dyDescent="0.3">
      <c r="A644">
        <v>13214</v>
      </c>
      <c r="B644">
        <v>1030.396251530475</v>
      </c>
      <c r="C644">
        <v>432.59114739339589</v>
      </c>
      <c r="D644">
        <v>684.77272727272725</v>
      </c>
      <c r="E644">
        <v>100883.1033404217</v>
      </c>
      <c r="F644">
        <v>4579542.1647642236</v>
      </c>
    </row>
    <row r="645" spans="1:6" x14ac:dyDescent="0.3">
      <c r="A645">
        <v>13235</v>
      </c>
      <c r="B645">
        <v>1030.396251530475</v>
      </c>
      <c r="C645">
        <v>432.59114739339589</v>
      </c>
      <c r="D645">
        <v>696.38461538461536</v>
      </c>
      <c r="E645">
        <v>100883.1033404217</v>
      </c>
      <c r="F645">
        <v>4579542.1647642236</v>
      </c>
    </row>
    <row r="646" spans="1:6" x14ac:dyDescent="0.3">
      <c r="A646">
        <v>13242</v>
      </c>
      <c r="B646">
        <v>1030.396251530475</v>
      </c>
      <c r="C646">
        <v>432.59114739339589</v>
      </c>
      <c r="D646">
        <v>696.08267716535431</v>
      </c>
      <c r="E646">
        <v>100883.1033404217</v>
      </c>
      <c r="F646">
        <v>4579542.1647642236</v>
      </c>
    </row>
    <row r="647" spans="1:6" x14ac:dyDescent="0.3">
      <c r="A647">
        <v>13271</v>
      </c>
      <c r="B647">
        <v>1030.396251530475</v>
      </c>
      <c r="C647">
        <v>432.59114739339589</v>
      </c>
      <c r="D647">
        <v>698.62278978388997</v>
      </c>
      <c r="E647">
        <v>100883.1033404217</v>
      </c>
      <c r="F647">
        <v>4579542.1647642236</v>
      </c>
    </row>
    <row r="648" spans="1:6" x14ac:dyDescent="0.3">
      <c r="A648">
        <v>13301</v>
      </c>
      <c r="B648">
        <v>1029.2602895635</v>
      </c>
      <c r="C648">
        <v>430.95865017350633</v>
      </c>
      <c r="D648">
        <v>698.62278978388997</v>
      </c>
      <c r="E648">
        <v>165833.49862599021</v>
      </c>
      <c r="F648">
        <v>4380748.127614541</v>
      </c>
    </row>
    <row r="649" spans="1:6" x14ac:dyDescent="0.3">
      <c r="A649">
        <v>13301</v>
      </c>
      <c r="B649">
        <v>1028.129531976291</v>
      </c>
      <c r="C649">
        <v>429.62976215396378</v>
      </c>
      <c r="D649">
        <v>698.3607843137255</v>
      </c>
      <c r="E649">
        <v>100883.1033404217</v>
      </c>
      <c r="F649">
        <v>4580413.9708162574</v>
      </c>
    </row>
    <row r="650" spans="1:6" x14ac:dyDescent="0.3">
      <c r="A650">
        <v>13317</v>
      </c>
      <c r="B650">
        <v>1028.129531976291</v>
      </c>
      <c r="C650">
        <v>429.62976215396378</v>
      </c>
      <c r="D650">
        <v>700.41878669275934</v>
      </c>
      <c r="E650">
        <v>100883.1033404217</v>
      </c>
      <c r="F650">
        <v>4580413.9708162574</v>
      </c>
    </row>
    <row r="651" spans="1:6" x14ac:dyDescent="0.3">
      <c r="A651">
        <v>13339</v>
      </c>
      <c r="B651">
        <v>1028.129531976291</v>
      </c>
      <c r="C651">
        <v>429.62976215396378</v>
      </c>
      <c r="D651">
        <v>702.46484375</v>
      </c>
      <c r="E651">
        <v>100883.1033404217</v>
      </c>
      <c r="F651">
        <v>4580413.9708162574</v>
      </c>
    </row>
    <row r="652" spans="1:6" x14ac:dyDescent="0.3">
      <c r="A652">
        <v>13362</v>
      </c>
      <c r="B652">
        <v>1028.129531976291</v>
      </c>
      <c r="C652">
        <v>429.62976215396378</v>
      </c>
      <c r="D652">
        <v>701.37816764132549</v>
      </c>
      <c r="E652">
        <v>100883.1033404217</v>
      </c>
      <c r="F652">
        <v>4580413.9708162574</v>
      </c>
    </row>
    <row r="653" spans="1:6" x14ac:dyDescent="0.3">
      <c r="A653">
        <v>13397</v>
      </c>
      <c r="B653">
        <v>1028.129531976291</v>
      </c>
      <c r="C653">
        <v>429.62976215396378</v>
      </c>
      <c r="D653">
        <v>700.29766536964985</v>
      </c>
      <c r="E653">
        <v>100883.1033404217</v>
      </c>
      <c r="F653">
        <v>4580413.9708162574</v>
      </c>
    </row>
    <row r="654" spans="1:6" x14ac:dyDescent="0.3">
      <c r="A654">
        <v>13421</v>
      </c>
      <c r="B654">
        <v>1028.129531976291</v>
      </c>
      <c r="C654">
        <v>429.62976215396378</v>
      </c>
      <c r="D654">
        <v>699.5067961165048</v>
      </c>
      <c r="E654">
        <v>100883.1033404217</v>
      </c>
      <c r="F654">
        <v>4580413.9708162574</v>
      </c>
    </row>
    <row r="655" spans="1:6" x14ac:dyDescent="0.3">
      <c r="A655">
        <v>13431</v>
      </c>
      <c r="B655">
        <v>1028.129531976291</v>
      </c>
      <c r="C655">
        <v>429.62976215396378</v>
      </c>
      <c r="D655">
        <v>698.75968992248067</v>
      </c>
      <c r="E655">
        <v>100883.1033404217</v>
      </c>
      <c r="F655">
        <v>4580413.9708162574</v>
      </c>
    </row>
    <row r="656" spans="1:6" x14ac:dyDescent="0.3">
      <c r="A656">
        <v>13454</v>
      </c>
      <c r="B656">
        <v>1028.129531976291</v>
      </c>
      <c r="C656">
        <v>429.62976215396378</v>
      </c>
      <c r="D656">
        <v>698.49903288201165</v>
      </c>
      <c r="E656">
        <v>100883.1033404217</v>
      </c>
      <c r="F656">
        <v>4580413.9708162574</v>
      </c>
    </row>
    <row r="657" spans="1:6" x14ac:dyDescent="0.3">
      <c r="A657">
        <v>13470</v>
      </c>
      <c r="B657">
        <v>1028.129531976291</v>
      </c>
      <c r="C657">
        <v>429.62976215396378</v>
      </c>
      <c r="D657">
        <v>697.84362934362935</v>
      </c>
      <c r="E657">
        <v>100883.1033404217</v>
      </c>
      <c r="F657">
        <v>4580413.9708162574</v>
      </c>
    </row>
    <row r="658" spans="1:6" x14ac:dyDescent="0.3">
      <c r="A658">
        <v>13498</v>
      </c>
      <c r="B658">
        <v>1028.129531976291</v>
      </c>
      <c r="C658">
        <v>429.62976215396378</v>
      </c>
      <c r="D658">
        <v>697.49325626204234</v>
      </c>
      <c r="E658">
        <v>100883.1033404217</v>
      </c>
      <c r="F658">
        <v>4580413.9708162574</v>
      </c>
    </row>
    <row r="659" spans="1:6" x14ac:dyDescent="0.3">
      <c r="A659">
        <v>13502</v>
      </c>
      <c r="B659">
        <v>1028.129531976291</v>
      </c>
      <c r="C659">
        <v>429.62976215396378</v>
      </c>
      <c r="D659">
        <v>698.23269230769233</v>
      </c>
      <c r="E659">
        <v>100883.1033404217</v>
      </c>
      <c r="F659">
        <v>4580413.9708162574</v>
      </c>
    </row>
    <row r="660" spans="1:6" x14ac:dyDescent="0.3">
      <c r="A660">
        <v>13516</v>
      </c>
      <c r="B660">
        <v>1028.129531976291</v>
      </c>
      <c r="C660">
        <v>429.62976215396378</v>
      </c>
      <c r="D660">
        <v>697.37044145873324</v>
      </c>
      <c r="E660">
        <v>100883.1033404217</v>
      </c>
      <c r="F660">
        <v>4580413.9708162574</v>
      </c>
    </row>
    <row r="661" spans="1:6" x14ac:dyDescent="0.3">
      <c r="A661">
        <v>13518</v>
      </c>
      <c r="B661">
        <v>1028.129531976291</v>
      </c>
      <c r="C661">
        <v>429.62976215396378</v>
      </c>
      <c r="D661">
        <v>696.72605363984678</v>
      </c>
      <c r="E661">
        <v>100883.1033404217</v>
      </c>
      <c r="F661">
        <v>4580413.9708162574</v>
      </c>
    </row>
    <row r="662" spans="1:6" x14ac:dyDescent="0.3">
      <c r="A662">
        <v>13520</v>
      </c>
      <c r="B662">
        <v>1028.129531976291</v>
      </c>
      <c r="C662">
        <v>429.62976215396378</v>
      </c>
      <c r="D662">
        <v>697.37667304015292</v>
      </c>
      <c r="E662">
        <v>100883.1033404217</v>
      </c>
      <c r="F662">
        <v>4580413.9708162574</v>
      </c>
    </row>
    <row r="663" spans="1:6" x14ac:dyDescent="0.3">
      <c r="A663">
        <v>13530</v>
      </c>
      <c r="B663">
        <v>1027.053090509216</v>
      </c>
      <c r="C663">
        <v>428.02075410270572</v>
      </c>
      <c r="D663">
        <v>697.37667304015292</v>
      </c>
      <c r="E663">
        <v>343368.52928330802</v>
      </c>
      <c r="F663">
        <v>4226147.386977328</v>
      </c>
    </row>
    <row r="664" spans="1:6" x14ac:dyDescent="0.3">
      <c r="A664">
        <v>13530</v>
      </c>
      <c r="B664">
        <v>1026.0129947567259</v>
      </c>
      <c r="C664">
        <v>426.70879459296623</v>
      </c>
      <c r="D664">
        <v>702.00572519083971</v>
      </c>
      <c r="E664">
        <v>107560.5458746064</v>
      </c>
      <c r="F664">
        <v>4569295.982062934</v>
      </c>
    </row>
    <row r="665" spans="1:6" x14ac:dyDescent="0.3">
      <c r="A665">
        <v>13569</v>
      </c>
      <c r="B665">
        <v>1023.376829812384</v>
      </c>
      <c r="C665">
        <v>425.12277237101182</v>
      </c>
      <c r="D665">
        <v>702.00572519083971</v>
      </c>
      <c r="E665">
        <v>112400.0285390388</v>
      </c>
      <c r="F665">
        <v>4451559.6344707776</v>
      </c>
    </row>
    <row r="666" spans="1:6" x14ac:dyDescent="0.3">
      <c r="A666">
        <v>13571</v>
      </c>
      <c r="B666">
        <v>1025.017490902118</v>
      </c>
      <c r="C666">
        <v>427.91248234568098</v>
      </c>
      <c r="D666">
        <v>702.00572519083971</v>
      </c>
      <c r="E666">
        <v>162989.98681199719</v>
      </c>
      <c r="F666">
        <v>4291421.9890065864</v>
      </c>
    </row>
    <row r="667" spans="1:6" x14ac:dyDescent="0.3">
      <c r="A667">
        <v>13571</v>
      </c>
      <c r="B667">
        <v>1026.594819326355</v>
      </c>
      <c r="C667">
        <v>430.50213120647169</v>
      </c>
      <c r="D667">
        <v>702.10285714285715</v>
      </c>
      <c r="E667">
        <v>112400.0285390388</v>
      </c>
      <c r="F667">
        <v>4454581.5815752223</v>
      </c>
    </row>
    <row r="668" spans="1:6" x14ac:dyDescent="0.3">
      <c r="A668">
        <v>13571</v>
      </c>
      <c r="B668">
        <v>1026.594819326355</v>
      </c>
      <c r="C668">
        <v>430.50213120647169</v>
      </c>
      <c r="D668">
        <v>702.98098859315587</v>
      </c>
      <c r="E668">
        <v>112400.0285390388</v>
      </c>
      <c r="F668">
        <v>4454581.5815752223</v>
      </c>
    </row>
    <row r="669" spans="1:6" x14ac:dyDescent="0.3">
      <c r="A669">
        <v>13601</v>
      </c>
      <c r="B669">
        <v>1026.594819326355</v>
      </c>
      <c r="C669">
        <v>430.50213120647169</v>
      </c>
      <c r="D669">
        <v>701.90512333965842</v>
      </c>
      <c r="E669">
        <v>112400.0285390388</v>
      </c>
      <c r="F669">
        <v>4454581.5815752223</v>
      </c>
    </row>
    <row r="670" spans="1:6" x14ac:dyDescent="0.3">
      <c r="A670">
        <v>13606</v>
      </c>
      <c r="B670">
        <v>1026.594819326355</v>
      </c>
      <c r="C670">
        <v>430.50213120647169</v>
      </c>
      <c r="D670">
        <v>709.31439393939399</v>
      </c>
      <c r="E670">
        <v>112400.0285390388</v>
      </c>
      <c r="F670">
        <v>4454581.5815752223</v>
      </c>
    </row>
    <row r="671" spans="1:6" x14ac:dyDescent="0.3">
      <c r="A671">
        <v>13637</v>
      </c>
      <c r="B671">
        <v>1026.594819326355</v>
      </c>
      <c r="C671">
        <v>430.50213120647169</v>
      </c>
      <c r="D671">
        <v>710.32325141776937</v>
      </c>
      <c r="E671">
        <v>112400.0285390388</v>
      </c>
      <c r="F671">
        <v>4454581.5815752223</v>
      </c>
    </row>
    <row r="672" spans="1:6" x14ac:dyDescent="0.3">
      <c r="A672">
        <v>13640</v>
      </c>
      <c r="B672">
        <v>1026.594819326355</v>
      </c>
      <c r="C672">
        <v>430.50213120647169</v>
      </c>
      <c r="D672">
        <v>710.66792452830191</v>
      </c>
      <c r="E672">
        <v>112400.0285390388</v>
      </c>
      <c r="F672">
        <v>4454581.5815752223</v>
      </c>
    </row>
    <row r="673" spans="1:6" x14ac:dyDescent="0.3">
      <c r="A673">
        <v>13717</v>
      </c>
      <c r="B673">
        <v>1026.594819326355</v>
      </c>
      <c r="C673">
        <v>430.50213120647169</v>
      </c>
      <c r="D673">
        <v>714.41996233521661</v>
      </c>
      <c r="E673">
        <v>112400.0285390388</v>
      </c>
      <c r="F673">
        <v>4454581.5815752223</v>
      </c>
    </row>
    <row r="674" spans="1:6" x14ac:dyDescent="0.3">
      <c r="A674">
        <v>13793</v>
      </c>
      <c r="B674">
        <v>1026.5989482085311</v>
      </c>
      <c r="C674">
        <v>431.54522852075979</v>
      </c>
      <c r="D674">
        <v>714.41996233521661</v>
      </c>
      <c r="E674">
        <v>184780.13845808679</v>
      </c>
      <c r="F674">
        <v>4269998.7031603474</v>
      </c>
    </row>
    <row r="675" spans="1:6" x14ac:dyDescent="0.3">
      <c r="A675">
        <v>13793</v>
      </c>
      <c r="B675">
        <v>1026.4954724796739</v>
      </c>
      <c r="C675">
        <v>432.57948235666072</v>
      </c>
      <c r="D675">
        <v>714.40225563909769</v>
      </c>
      <c r="E675">
        <v>112400.0285390388</v>
      </c>
      <c r="F675">
        <v>4416984.2399896737</v>
      </c>
    </row>
    <row r="676" spans="1:6" x14ac:dyDescent="0.3">
      <c r="A676">
        <v>13797</v>
      </c>
      <c r="B676">
        <v>1024.3463109887321</v>
      </c>
      <c r="C676">
        <v>431.01102154448847</v>
      </c>
      <c r="D676">
        <v>714.40225563909769</v>
      </c>
      <c r="E676">
        <v>237508.17459412859</v>
      </c>
      <c r="F676">
        <v>4215199.4101396957</v>
      </c>
    </row>
    <row r="677" spans="1:6" x14ac:dyDescent="0.3">
      <c r="A677">
        <v>13797</v>
      </c>
      <c r="B677">
        <v>1022.07667350363</v>
      </c>
      <c r="C677">
        <v>429.70921163063832</v>
      </c>
      <c r="D677">
        <v>718.06191369606006</v>
      </c>
      <c r="E677">
        <v>112400.0285390388</v>
      </c>
      <c r="F677">
        <v>4487451.5818248466</v>
      </c>
    </row>
    <row r="678" spans="1:6" x14ac:dyDescent="0.3">
      <c r="A678">
        <v>13797</v>
      </c>
      <c r="B678">
        <v>1022.07667350363</v>
      </c>
      <c r="C678">
        <v>429.70921163063832</v>
      </c>
      <c r="D678">
        <v>718.78651685393254</v>
      </c>
      <c r="E678">
        <v>112400.0285390388</v>
      </c>
      <c r="F678">
        <v>4487451.5818248466</v>
      </c>
    </row>
    <row r="679" spans="1:6" x14ac:dyDescent="0.3">
      <c r="A679">
        <v>13798</v>
      </c>
      <c r="B679">
        <v>1023.637732767595</v>
      </c>
      <c r="C679">
        <v>432.24387093149011</v>
      </c>
      <c r="D679">
        <v>718.78651685393254</v>
      </c>
      <c r="E679">
        <v>202429.25080419349</v>
      </c>
      <c r="F679">
        <v>4324291.9892562106</v>
      </c>
    </row>
    <row r="680" spans="1:6" x14ac:dyDescent="0.3">
      <c r="A680">
        <v>13798</v>
      </c>
      <c r="B680">
        <v>1028.478264791308</v>
      </c>
      <c r="C680">
        <v>434.58819183503073</v>
      </c>
      <c r="D680">
        <v>718.72149532710284</v>
      </c>
      <c r="E680">
        <v>112400.0285390388</v>
      </c>
      <c r="F680">
        <v>4526830.0935942857</v>
      </c>
    </row>
    <row r="681" spans="1:6" x14ac:dyDescent="0.3">
      <c r="A681">
        <v>13828</v>
      </c>
      <c r="B681">
        <v>1028.478264791308</v>
      </c>
      <c r="C681">
        <v>434.58819183503073</v>
      </c>
      <c r="D681">
        <v>717.91417910447763</v>
      </c>
      <c r="E681">
        <v>112400.0285390388</v>
      </c>
      <c r="F681">
        <v>4526830.0935942857</v>
      </c>
    </row>
    <row r="682" spans="1:6" x14ac:dyDescent="0.3">
      <c r="A682">
        <v>13865</v>
      </c>
      <c r="B682">
        <v>1028.478264791308</v>
      </c>
      <c r="C682">
        <v>434.58819183503073</v>
      </c>
      <c r="D682">
        <v>717.34078212290501</v>
      </c>
      <c r="E682">
        <v>112400.0285390388</v>
      </c>
      <c r="F682">
        <v>4526830.0935942857</v>
      </c>
    </row>
    <row r="683" spans="1:6" x14ac:dyDescent="0.3">
      <c r="A683">
        <v>13865</v>
      </c>
      <c r="B683">
        <v>1028.478264791308</v>
      </c>
      <c r="C683">
        <v>434.58819183503073</v>
      </c>
      <c r="D683">
        <v>716.45539033457248</v>
      </c>
      <c r="E683">
        <v>112400.0285390388</v>
      </c>
      <c r="F683">
        <v>4526830.0935942857</v>
      </c>
    </row>
    <row r="684" spans="1:6" x14ac:dyDescent="0.3">
      <c r="A684">
        <v>13874</v>
      </c>
      <c r="B684">
        <v>1029.5735787500889</v>
      </c>
      <c r="C684">
        <v>436.10485803131678</v>
      </c>
      <c r="D684">
        <v>716.45539033457248</v>
      </c>
      <c r="E684">
        <v>188457.4789505337</v>
      </c>
      <c r="F684">
        <v>4323717.8258126257</v>
      </c>
    </row>
    <row r="685" spans="1:6" x14ac:dyDescent="0.3">
      <c r="A685">
        <v>13874</v>
      </c>
      <c r="B685">
        <v>1030.688440946526</v>
      </c>
      <c r="C685">
        <v>437.39368671289799</v>
      </c>
      <c r="D685">
        <v>720.15955473098336</v>
      </c>
      <c r="E685">
        <v>112400.0285390388</v>
      </c>
      <c r="F685">
        <v>4542210.2141410038</v>
      </c>
    </row>
    <row r="686" spans="1:6" x14ac:dyDescent="0.3">
      <c r="A686">
        <v>13921</v>
      </c>
      <c r="B686">
        <v>1030.688440946526</v>
      </c>
      <c r="C686">
        <v>437.39368671289799</v>
      </c>
      <c r="D686">
        <v>719.05740740740737</v>
      </c>
      <c r="E686">
        <v>112400.0285390388</v>
      </c>
      <c r="F686">
        <v>4542210.2141410038</v>
      </c>
    </row>
    <row r="687" spans="1:6" x14ac:dyDescent="0.3">
      <c r="A687">
        <v>13966</v>
      </c>
      <c r="B687">
        <v>1030.688440946526</v>
      </c>
      <c r="C687">
        <v>437.39368671289799</v>
      </c>
      <c r="D687">
        <v>717.9630314232902</v>
      </c>
      <c r="E687">
        <v>112400.0285390388</v>
      </c>
      <c r="F687">
        <v>4542210.2141410038</v>
      </c>
    </row>
    <row r="688" spans="1:6" x14ac:dyDescent="0.3">
      <c r="A688">
        <v>13971</v>
      </c>
      <c r="B688">
        <v>1030.688440946526</v>
      </c>
      <c r="C688">
        <v>437.39368671289799</v>
      </c>
      <c r="D688">
        <v>717.5166051660517</v>
      </c>
      <c r="E688">
        <v>112400.0285390388</v>
      </c>
      <c r="F688">
        <v>4542210.2141410038</v>
      </c>
    </row>
    <row r="689" spans="1:6" x14ac:dyDescent="0.3">
      <c r="A689">
        <v>14054</v>
      </c>
      <c r="B689">
        <v>1030.688440946526</v>
      </c>
      <c r="C689">
        <v>437.39368671289799</v>
      </c>
      <c r="D689">
        <v>717.88766114180476</v>
      </c>
      <c r="E689">
        <v>112400.0285390388</v>
      </c>
      <c r="F689">
        <v>4542210.2141410038</v>
      </c>
    </row>
    <row r="690" spans="1:6" x14ac:dyDescent="0.3">
      <c r="A690">
        <v>14075</v>
      </c>
      <c r="B690">
        <v>1030.688440946526</v>
      </c>
      <c r="C690">
        <v>437.39368671289799</v>
      </c>
      <c r="D690">
        <v>718.54963235294122</v>
      </c>
      <c r="E690">
        <v>112400.0285390388</v>
      </c>
      <c r="F690">
        <v>4542210.2141410038</v>
      </c>
    </row>
    <row r="691" spans="1:6" x14ac:dyDescent="0.3">
      <c r="A691">
        <v>14092</v>
      </c>
      <c r="B691">
        <v>1030.688440946526</v>
      </c>
      <c r="C691">
        <v>437.39368671289799</v>
      </c>
      <c r="D691">
        <v>718.18532110091746</v>
      </c>
      <c r="E691">
        <v>112400.0285390388</v>
      </c>
      <c r="F691">
        <v>4542210.2141410038</v>
      </c>
    </row>
    <row r="692" spans="1:6" x14ac:dyDescent="0.3">
      <c r="A692">
        <v>14107</v>
      </c>
      <c r="B692">
        <v>1030.688440946526</v>
      </c>
      <c r="C692">
        <v>437.39368671289799</v>
      </c>
      <c r="D692">
        <v>720.52014652014657</v>
      </c>
      <c r="E692">
        <v>112400.0285390388</v>
      </c>
      <c r="F692">
        <v>4542210.2141410038</v>
      </c>
    </row>
    <row r="693" spans="1:6" x14ac:dyDescent="0.3">
      <c r="A693">
        <v>14152</v>
      </c>
      <c r="B693">
        <v>1030.688440946526</v>
      </c>
      <c r="C693">
        <v>437.39368671289799</v>
      </c>
      <c r="D693">
        <v>719.66544789762338</v>
      </c>
      <c r="E693">
        <v>112400.0285390388</v>
      </c>
      <c r="F693">
        <v>4542210.2141410038</v>
      </c>
    </row>
    <row r="694" spans="1:6" x14ac:dyDescent="0.3">
      <c r="A694">
        <v>14172</v>
      </c>
      <c r="B694">
        <v>1029.6770653193371</v>
      </c>
      <c r="C694">
        <v>435.84044862505152</v>
      </c>
      <c r="D694">
        <v>719.66544789762338</v>
      </c>
      <c r="E694">
        <v>343368.52928330802</v>
      </c>
      <c r="F694">
        <v>4199061.6190553978</v>
      </c>
    </row>
    <row r="695" spans="1:6" x14ac:dyDescent="0.3">
      <c r="A695">
        <v>14172</v>
      </c>
      <c r="B695">
        <v>1028.7735118713181</v>
      </c>
      <c r="C695">
        <v>434.54829570549748</v>
      </c>
      <c r="D695">
        <v>724.00182481751824</v>
      </c>
      <c r="E695">
        <v>138086.98384718871</v>
      </c>
      <c r="F695">
        <v>4494975.5932615967</v>
      </c>
    </row>
    <row r="696" spans="1:6" x14ac:dyDescent="0.3">
      <c r="A696">
        <v>14172</v>
      </c>
      <c r="B696">
        <v>1026.200109396375</v>
      </c>
      <c r="C696">
        <v>433.27190074837699</v>
      </c>
      <c r="D696">
        <v>724.57194899817853</v>
      </c>
      <c r="E696">
        <v>112400.0285390388</v>
      </c>
      <c r="F696">
        <v>4658181.6246764585</v>
      </c>
    </row>
    <row r="697" spans="1:6" x14ac:dyDescent="0.3">
      <c r="A697">
        <v>14199</v>
      </c>
      <c r="B697">
        <v>1030.9390157970299</v>
      </c>
      <c r="C697">
        <v>435.71546482344161</v>
      </c>
      <c r="D697">
        <v>724.57194899817853</v>
      </c>
      <c r="E697">
        <v>202429.25080419349</v>
      </c>
      <c r="F697">
        <v>4455643.5203383844</v>
      </c>
    </row>
    <row r="698" spans="1:6" x14ac:dyDescent="0.3">
      <c r="A698">
        <v>14199</v>
      </c>
      <c r="B698">
        <v>1032.3610804016221</v>
      </c>
      <c r="C698">
        <v>437.98709780084539</v>
      </c>
      <c r="D698">
        <v>724.74727272727273</v>
      </c>
      <c r="E698">
        <v>112400.0285390388</v>
      </c>
      <c r="F698">
        <v>4666528.4567605341</v>
      </c>
    </row>
    <row r="699" spans="1:6" x14ac:dyDescent="0.3">
      <c r="A699">
        <v>14199</v>
      </c>
      <c r="B699">
        <v>1032.3610804016221</v>
      </c>
      <c r="C699">
        <v>437.98709780084539</v>
      </c>
      <c r="D699">
        <v>724.82032667876592</v>
      </c>
      <c r="E699">
        <v>112400.0285390388</v>
      </c>
      <c r="F699">
        <v>4666528.4567605341</v>
      </c>
    </row>
    <row r="700" spans="1:6" x14ac:dyDescent="0.3">
      <c r="A700">
        <v>14211</v>
      </c>
      <c r="B700">
        <v>1032.3610804016221</v>
      </c>
      <c r="C700">
        <v>437.98709780084539</v>
      </c>
      <c r="D700">
        <v>724.07608695652175</v>
      </c>
      <c r="E700">
        <v>112400.0285390388</v>
      </c>
      <c r="F700">
        <v>4666528.4567605341</v>
      </c>
    </row>
    <row r="701" spans="1:6" x14ac:dyDescent="0.3">
      <c r="A701">
        <v>14246</v>
      </c>
      <c r="B701">
        <v>1032.3610804016221</v>
      </c>
      <c r="C701">
        <v>437.98709780084539</v>
      </c>
      <c r="D701">
        <v>723.67631103074143</v>
      </c>
      <c r="E701">
        <v>112400.0285390388</v>
      </c>
      <c r="F701">
        <v>4666528.4567605341</v>
      </c>
    </row>
    <row r="702" spans="1:6" x14ac:dyDescent="0.3">
      <c r="A702">
        <v>14265</v>
      </c>
      <c r="B702">
        <v>1032.3610804016221</v>
      </c>
      <c r="C702">
        <v>437.98709780084539</v>
      </c>
      <c r="D702">
        <v>723.6624548736462</v>
      </c>
      <c r="E702">
        <v>112400.0285390388</v>
      </c>
      <c r="F702">
        <v>4666528.4567605341</v>
      </c>
    </row>
    <row r="703" spans="1:6" x14ac:dyDescent="0.3">
      <c r="A703">
        <v>14269</v>
      </c>
      <c r="B703">
        <v>1032.3610804016221</v>
      </c>
      <c r="C703">
        <v>437.98709780084539</v>
      </c>
      <c r="D703">
        <v>724.93513513513517</v>
      </c>
      <c r="E703">
        <v>112400.0285390388</v>
      </c>
      <c r="F703">
        <v>4666528.4567605341</v>
      </c>
    </row>
    <row r="704" spans="1:6" x14ac:dyDescent="0.3">
      <c r="A704">
        <v>14274</v>
      </c>
      <c r="B704">
        <v>1032.3610804016221</v>
      </c>
      <c r="C704">
        <v>437.98709780084539</v>
      </c>
      <c r="D704">
        <v>723.95143884892082</v>
      </c>
      <c r="E704">
        <v>112400.0285390388</v>
      </c>
      <c r="F704">
        <v>4666528.4567605341</v>
      </c>
    </row>
    <row r="705" spans="1:6" x14ac:dyDescent="0.3">
      <c r="A705">
        <v>14295</v>
      </c>
      <c r="B705">
        <v>1032.3610804016221</v>
      </c>
      <c r="C705">
        <v>437.98709780084539</v>
      </c>
      <c r="D705">
        <v>723.85996409335723</v>
      </c>
      <c r="E705">
        <v>112400.0285390388</v>
      </c>
      <c r="F705">
        <v>4666528.4567605341</v>
      </c>
    </row>
    <row r="706" spans="1:6" x14ac:dyDescent="0.3">
      <c r="A706">
        <v>14358</v>
      </c>
      <c r="B706">
        <v>1032.3610804016221</v>
      </c>
      <c r="C706">
        <v>437.98709780084539</v>
      </c>
      <c r="D706">
        <v>722.76523297491042</v>
      </c>
      <c r="E706">
        <v>112400.0285390388</v>
      </c>
      <c r="F706">
        <v>4666528.4567605341</v>
      </c>
    </row>
    <row r="707" spans="1:6" x14ac:dyDescent="0.3">
      <c r="A707">
        <v>14378</v>
      </c>
      <c r="B707">
        <v>1032.3610804016221</v>
      </c>
      <c r="C707">
        <v>437.98709780084539</v>
      </c>
      <c r="D707">
        <v>721.98747763864048</v>
      </c>
      <c r="E707">
        <v>112400.0285390388</v>
      </c>
      <c r="F707">
        <v>4666528.4567605341</v>
      </c>
    </row>
    <row r="708" spans="1:6" x14ac:dyDescent="0.3">
      <c r="A708">
        <v>14409</v>
      </c>
      <c r="B708">
        <v>1032.3610804016221</v>
      </c>
      <c r="C708">
        <v>437.98709780084539</v>
      </c>
      <c r="D708">
        <v>721.0214285714286</v>
      </c>
      <c r="E708">
        <v>112400.0285390388</v>
      </c>
      <c r="F708">
        <v>4666528.4567605341</v>
      </c>
    </row>
    <row r="709" spans="1:6" x14ac:dyDescent="0.3">
      <c r="A709">
        <v>14443</v>
      </c>
      <c r="B709">
        <v>1032.3610804016221</v>
      </c>
      <c r="C709">
        <v>437.98709780084539</v>
      </c>
      <c r="D709">
        <v>720.71657754010698</v>
      </c>
      <c r="E709">
        <v>112400.0285390388</v>
      </c>
      <c r="F709">
        <v>4666528.4567605341</v>
      </c>
    </row>
    <row r="710" spans="1:6" x14ac:dyDescent="0.3">
      <c r="A710">
        <v>14454</v>
      </c>
      <c r="B710">
        <v>1032.3610804016221</v>
      </c>
      <c r="C710">
        <v>437.98709780084539</v>
      </c>
      <c r="D710">
        <v>720.6868327402135</v>
      </c>
      <c r="E710">
        <v>112400.0285390388</v>
      </c>
      <c r="F710">
        <v>4666528.4567605341</v>
      </c>
    </row>
    <row r="711" spans="1:6" x14ac:dyDescent="0.3">
      <c r="A711">
        <v>14461</v>
      </c>
      <c r="B711">
        <v>1033.832248214487</v>
      </c>
      <c r="C711">
        <v>439.96625322297609</v>
      </c>
      <c r="D711">
        <v>720.6868327402135</v>
      </c>
      <c r="E711">
        <v>210181.59545187789</v>
      </c>
      <c r="F711">
        <v>4412703.8788867015</v>
      </c>
    </row>
    <row r="712" spans="1:6" x14ac:dyDescent="0.3">
      <c r="A712">
        <v>14461</v>
      </c>
      <c r="B712">
        <v>1035.2386226778469</v>
      </c>
      <c r="C712">
        <v>441.90225298508813</v>
      </c>
      <c r="D712">
        <v>724.62166962699825</v>
      </c>
      <c r="E712">
        <v>112400.0285390388</v>
      </c>
      <c r="F712">
        <v>4640180.5376712186</v>
      </c>
    </row>
    <row r="713" spans="1:6" x14ac:dyDescent="0.3">
      <c r="A713">
        <v>14473</v>
      </c>
      <c r="B713">
        <v>1035.2386226778469</v>
      </c>
      <c r="C713">
        <v>441.90225298508813</v>
      </c>
      <c r="D713">
        <v>723.69503546099293</v>
      </c>
      <c r="E713">
        <v>112400.0285390388</v>
      </c>
      <c r="F713">
        <v>4640180.5376712186</v>
      </c>
    </row>
    <row r="714" spans="1:6" x14ac:dyDescent="0.3">
      <c r="A714">
        <v>14533</v>
      </c>
      <c r="B714">
        <v>1035.2386226778469</v>
      </c>
      <c r="C714">
        <v>441.90225298508813</v>
      </c>
      <c r="D714">
        <v>722.72743362831864</v>
      </c>
      <c r="E714">
        <v>112400.0285390388</v>
      </c>
      <c r="F714">
        <v>4640180.5376712186</v>
      </c>
    </row>
    <row r="715" spans="1:6" x14ac:dyDescent="0.3">
      <c r="A715">
        <v>14541</v>
      </c>
      <c r="B715">
        <v>1035.2386226778469</v>
      </c>
      <c r="C715">
        <v>441.90225298508813</v>
      </c>
      <c r="D715">
        <v>722.4575971731449</v>
      </c>
      <c r="E715">
        <v>112400.0285390388</v>
      </c>
      <c r="F715">
        <v>4640180.5376712186</v>
      </c>
    </row>
    <row r="716" spans="1:6" x14ac:dyDescent="0.3">
      <c r="A716">
        <v>14559</v>
      </c>
      <c r="B716">
        <v>1035.2386226778469</v>
      </c>
      <c r="C716">
        <v>441.90225298508813</v>
      </c>
      <c r="D716">
        <v>725.34038800705468</v>
      </c>
      <c r="E716">
        <v>112400.0285390388</v>
      </c>
      <c r="F716">
        <v>4640180.5376712186</v>
      </c>
    </row>
    <row r="717" spans="1:6" x14ac:dyDescent="0.3">
      <c r="A717">
        <v>14564</v>
      </c>
      <c r="B717">
        <v>1035.2386226778469</v>
      </c>
      <c r="C717">
        <v>441.90225298508813</v>
      </c>
      <c r="D717">
        <v>724.99647887323943</v>
      </c>
      <c r="E717">
        <v>112400.0285390388</v>
      </c>
      <c r="F717">
        <v>4640180.5376712186</v>
      </c>
    </row>
    <row r="718" spans="1:6" x14ac:dyDescent="0.3">
      <c r="A718">
        <v>14599</v>
      </c>
      <c r="B718">
        <v>1035.2386226778469</v>
      </c>
      <c r="C718">
        <v>441.90225298508813</v>
      </c>
      <c r="D718">
        <v>724.04569420035148</v>
      </c>
      <c r="E718">
        <v>112400.0285390388</v>
      </c>
      <c r="F718">
        <v>4640180.5376712186</v>
      </c>
    </row>
    <row r="719" spans="1:6" x14ac:dyDescent="0.3">
      <c r="A719">
        <v>14600</v>
      </c>
      <c r="B719">
        <v>1035.2386226778469</v>
      </c>
      <c r="C719">
        <v>441.90225298508813</v>
      </c>
      <c r="D719">
        <v>724.05614035087717</v>
      </c>
      <c r="E719">
        <v>112400.0285390388</v>
      </c>
      <c r="F719">
        <v>4640180.5376712186</v>
      </c>
    </row>
    <row r="720" spans="1:6" x14ac:dyDescent="0.3">
      <c r="A720">
        <v>14625</v>
      </c>
      <c r="B720">
        <v>1035.2386226778469</v>
      </c>
      <c r="C720">
        <v>441.90225298508813</v>
      </c>
      <c r="D720">
        <v>723.99124343257438</v>
      </c>
      <c r="E720">
        <v>112400.0285390388</v>
      </c>
      <c r="F720">
        <v>4640180.5376712186</v>
      </c>
    </row>
    <row r="721" spans="1:6" x14ac:dyDescent="0.3">
      <c r="A721">
        <v>14656</v>
      </c>
      <c r="B721">
        <v>1036.5617164167711</v>
      </c>
      <c r="C721">
        <v>442.56102234062058</v>
      </c>
      <c r="D721">
        <v>723.99124343257438</v>
      </c>
      <c r="E721">
        <v>220946.54886657381</v>
      </c>
      <c r="F721">
        <v>4449628.4372809594</v>
      </c>
    </row>
    <row r="722" spans="1:6" x14ac:dyDescent="0.3">
      <c r="A722">
        <v>14656</v>
      </c>
      <c r="B722">
        <v>1037.8030079476459</v>
      </c>
      <c r="C722">
        <v>443.18489829321152</v>
      </c>
      <c r="D722">
        <v>726.88111888111894</v>
      </c>
      <c r="E722">
        <v>112400.0285390388</v>
      </c>
      <c r="F722">
        <v>4669802.3273038287</v>
      </c>
    </row>
    <row r="723" spans="1:6" x14ac:dyDescent="0.3">
      <c r="A723">
        <v>14759</v>
      </c>
      <c r="B723">
        <v>1037.8030079476459</v>
      </c>
      <c r="C723">
        <v>443.18489829321152</v>
      </c>
      <c r="D723">
        <v>726.22164048865625</v>
      </c>
      <c r="E723">
        <v>112400.0285390388</v>
      </c>
      <c r="F723">
        <v>4669802.3273038287</v>
      </c>
    </row>
    <row r="724" spans="1:6" x14ac:dyDescent="0.3">
      <c r="A724">
        <v>14765</v>
      </c>
      <c r="B724">
        <v>1037.8030079476459</v>
      </c>
      <c r="C724">
        <v>443.18489829321152</v>
      </c>
      <c r="D724">
        <v>729.7578397212543</v>
      </c>
      <c r="E724">
        <v>112400.0285390388</v>
      </c>
      <c r="F724">
        <v>4669802.3273038287</v>
      </c>
    </row>
    <row r="725" spans="1:6" x14ac:dyDescent="0.3">
      <c r="A725">
        <v>14793</v>
      </c>
      <c r="B725">
        <v>1037.8030079476459</v>
      </c>
      <c r="C725">
        <v>443.18489829321152</v>
      </c>
      <c r="D725">
        <v>731.03826086956519</v>
      </c>
      <c r="E725">
        <v>112400.0285390388</v>
      </c>
      <c r="F725">
        <v>4669802.3273038287</v>
      </c>
    </row>
    <row r="726" spans="1:6" x14ac:dyDescent="0.3">
      <c r="A726">
        <v>14794</v>
      </c>
      <c r="B726">
        <v>1037.8030079476459</v>
      </c>
      <c r="C726">
        <v>443.18489829321152</v>
      </c>
      <c r="D726">
        <v>730.34375</v>
      </c>
      <c r="E726">
        <v>112400.0285390388</v>
      </c>
      <c r="F726">
        <v>4669802.3273038287</v>
      </c>
    </row>
    <row r="727" spans="1:6" x14ac:dyDescent="0.3">
      <c r="A727">
        <v>14795</v>
      </c>
      <c r="B727">
        <v>1037.8030079476459</v>
      </c>
      <c r="C727">
        <v>443.18489829321152</v>
      </c>
      <c r="D727">
        <v>729.69324090121313</v>
      </c>
      <c r="E727">
        <v>112400.0285390388</v>
      </c>
      <c r="F727">
        <v>4669802.3273038287</v>
      </c>
    </row>
    <row r="728" spans="1:6" x14ac:dyDescent="0.3">
      <c r="A728">
        <v>14855</v>
      </c>
      <c r="B728">
        <v>1035.2579471801109</v>
      </c>
      <c r="C728">
        <v>441.64955821594168</v>
      </c>
      <c r="D728">
        <v>729.69324090121313</v>
      </c>
      <c r="E728">
        <v>138086.98384718871</v>
      </c>
      <c r="F728">
        <v>4506596.2958889659</v>
      </c>
    </row>
    <row r="729" spans="1:6" x14ac:dyDescent="0.3">
      <c r="A729">
        <v>14855</v>
      </c>
      <c r="B729">
        <v>1032.7622763851321</v>
      </c>
      <c r="C729">
        <v>440.38239222366349</v>
      </c>
      <c r="D729">
        <v>730.92387543252596</v>
      </c>
      <c r="E729">
        <v>112400.0285390388</v>
      </c>
      <c r="F729">
        <v>4657742.2838575039</v>
      </c>
    </row>
    <row r="730" spans="1:6" x14ac:dyDescent="0.3">
      <c r="A730">
        <v>14863</v>
      </c>
      <c r="B730">
        <v>1032.7622763851321</v>
      </c>
      <c r="C730">
        <v>440.38239222366349</v>
      </c>
      <c r="D730">
        <v>733.79274611398966</v>
      </c>
      <c r="E730">
        <v>112400.0285390388</v>
      </c>
      <c r="F730">
        <v>4657742.2838575039</v>
      </c>
    </row>
    <row r="731" spans="1:6" x14ac:dyDescent="0.3">
      <c r="A731">
        <v>14900</v>
      </c>
      <c r="B731">
        <v>1034.0038047982621</v>
      </c>
      <c r="C731">
        <v>440.96306522578033</v>
      </c>
      <c r="D731">
        <v>733.79274611398966</v>
      </c>
      <c r="E731">
        <v>220946.54886657381</v>
      </c>
      <c r="F731">
        <v>4437568.3938346347</v>
      </c>
    </row>
    <row r="732" spans="1:6" x14ac:dyDescent="0.3">
      <c r="A732">
        <v>14900</v>
      </c>
      <c r="B732">
        <v>1035.385491431628</v>
      </c>
      <c r="C732">
        <v>441.70541606261747</v>
      </c>
      <c r="D732">
        <v>734.54827586206898</v>
      </c>
      <c r="E732">
        <v>112400.0285390388</v>
      </c>
      <c r="F732">
        <v>4599806.7113320166</v>
      </c>
    </row>
    <row r="733" spans="1:6" x14ac:dyDescent="0.3">
      <c r="A733">
        <v>14909</v>
      </c>
      <c r="B733">
        <v>1035.385491431628</v>
      </c>
      <c r="C733">
        <v>441.70541606261747</v>
      </c>
      <c r="D733">
        <v>733.80550774526682</v>
      </c>
      <c r="E733">
        <v>112400.0285390388</v>
      </c>
      <c r="F733">
        <v>4599806.7113320166</v>
      </c>
    </row>
    <row r="734" spans="1:6" x14ac:dyDescent="0.3">
      <c r="A734">
        <v>14918</v>
      </c>
      <c r="B734">
        <v>1032.8688270183129</v>
      </c>
      <c r="C734">
        <v>440.45624505351572</v>
      </c>
      <c r="D734">
        <v>732.54467353951895</v>
      </c>
      <c r="E734">
        <v>74959.863712059669</v>
      </c>
      <c r="F734">
        <v>4731516.0724008055</v>
      </c>
    </row>
    <row r="735" spans="1:6" x14ac:dyDescent="0.3">
      <c r="A735">
        <v>14946</v>
      </c>
      <c r="B735">
        <v>1034.2454565228379</v>
      </c>
      <c r="C735">
        <v>441.16497970891459</v>
      </c>
      <c r="D735">
        <v>732.54467353951895</v>
      </c>
      <c r="E735">
        <v>220946.54886657381</v>
      </c>
      <c r="F735">
        <v>4569277.7549034236</v>
      </c>
    </row>
    <row r="736" spans="1:6" x14ac:dyDescent="0.3">
      <c r="A736">
        <v>14946</v>
      </c>
      <c r="B736">
        <v>1035.4116508983141</v>
      </c>
      <c r="C736">
        <v>441.72009393031732</v>
      </c>
      <c r="D736">
        <v>733.19554030874781</v>
      </c>
      <c r="E736">
        <v>74959.863712059669</v>
      </c>
      <c r="F736">
        <v>4813898.5252438094</v>
      </c>
    </row>
    <row r="737" spans="1:6" x14ac:dyDescent="0.3">
      <c r="A737">
        <v>14959</v>
      </c>
      <c r="B737">
        <v>1035.4116508983141</v>
      </c>
      <c r="C737">
        <v>441.72009393031732</v>
      </c>
      <c r="D737">
        <v>732.89041095890411</v>
      </c>
      <c r="E737">
        <v>74959.863712059669</v>
      </c>
      <c r="F737">
        <v>4813898.5252438094</v>
      </c>
    </row>
    <row r="738" spans="1:6" x14ac:dyDescent="0.3">
      <c r="A738">
        <v>14965</v>
      </c>
      <c r="B738">
        <v>1035.4116508983141</v>
      </c>
      <c r="C738">
        <v>441.72009393031732</v>
      </c>
      <c r="D738">
        <v>732.08888888888885</v>
      </c>
      <c r="E738">
        <v>74959.863712059669</v>
      </c>
      <c r="F738">
        <v>4813898.5252438094</v>
      </c>
    </row>
    <row r="739" spans="1:6" x14ac:dyDescent="0.3">
      <c r="A739">
        <v>14975</v>
      </c>
      <c r="B739">
        <v>1032.9182081941749</v>
      </c>
      <c r="C739">
        <v>440.21646596188123</v>
      </c>
      <c r="D739">
        <v>732.08888888888885</v>
      </c>
      <c r="E739">
        <v>112400.0285390388</v>
      </c>
      <c r="F739">
        <v>4682189.1641750215</v>
      </c>
    </row>
    <row r="740" spans="1:6" x14ac:dyDescent="0.3">
      <c r="A740">
        <v>14997</v>
      </c>
      <c r="B740">
        <v>1032.9182081941749</v>
      </c>
      <c r="C740">
        <v>440.21646596188123</v>
      </c>
      <c r="D740">
        <v>733.3242320819113</v>
      </c>
      <c r="E740">
        <v>112400.0285390388</v>
      </c>
      <c r="F740">
        <v>4682189.1641750215</v>
      </c>
    </row>
    <row r="741" spans="1:6" x14ac:dyDescent="0.3">
      <c r="A741">
        <v>15024</v>
      </c>
      <c r="B741">
        <v>1032.9182081941749</v>
      </c>
      <c r="C741">
        <v>440.21646596188123</v>
      </c>
      <c r="D741">
        <v>732.59114139693361</v>
      </c>
      <c r="E741">
        <v>112400.0285390388</v>
      </c>
      <c r="F741">
        <v>4682189.1641750215</v>
      </c>
    </row>
    <row r="742" spans="1:6" x14ac:dyDescent="0.3">
      <c r="A742">
        <v>15033</v>
      </c>
      <c r="B742">
        <v>1032.9182081941749</v>
      </c>
      <c r="C742">
        <v>440.21646596188123</v>
      </c>
      <c r="D742">
        <v>733.18367346938771</v>
      </c>
      <c r="E742">
        <v>112400.0285390388</v>
      </c>
      <c r="F742">
        <v>4682189.1641750215</v>
      </c>
    </row>
    <row r="743" spans="1:6" x14ac:dyDescent="0.3">
      <c r="A743">
        <v>15050</v>
      </c>
      <c r="B743">
        <v>1032.9182081941749</v>
      </c>
      <c r="C743">
        <v>440.21646596188123</v>
      </c>
      <c r="D743">
        <v>733.04753820033955</v>
      </c>
      <c r="E743">
        <v>112400.0285390388</v>
      </c>
      <c r="F743">
        <v>4682189.1641750215</v>
      </c>
    </row>
    <row r="744" spans="1:6" x14ac:dyDescent="0.3">
      <c r="A744">
        <v>15139</v>
      </c>
      <c r="B744">
        <v>1032.9182081941749</v>
      </c>
      <c r="C744">
        <v>440.21646596188123</v>
      </c>
      <c r="D744">
        <v>733.34915254237285</v>
      </c>
      <c r="E744">
        <v>112400.0285390388</v>
      </c>
      <c r="F744">
        <v>4682189.1641750215</v>
      </c>
    </row>
    <row r="745" spans="1:6" x14ac:dyDescent="0.3">
      <c r="A745">
        <v>15157</v>
      </c>
      <c r="B745">
        <v>1032.9182081941749</v>
      </c>
      <c r="C745">
        <v>440.21646596188123</v>
      </c>
      <c r="D745">
        <v>733.48223350253807</v>
      </c>
      <c r="E745">
        <v>112400.0285390388</v>
      </c>
      <c r="F745">
        <v>4682189.1641750215</v>
      </c>
    </row>
    <row r="746" spans="1:6" x14ac:dyDescent="0.3">
      <c r="A746">
        <v>15177</v>
      </c>
      <c r="B746">
        <v>1032.9182081941749</v>
      </c>
      <c r="C746">
        <v>440.21646596188123</v>
      </c>
      <c r="D746">
        <v>732.74324324324323</v>
      </c>
      <c r="E746">
        <v>112400.0285390388</v>
      </c>
      <c r="F746">
        <v>4682189.1641750215</v>
      </c>
    </row>
    <row r="747" spans="1:6" x14ac:dyDescent="0.3">
      <c r="A747">
        <v>15193</v>
      </c>
      <c r="B747">
        <v>1032.9182081941749</v>
      </c>
      <c r="C747">
        <v>440.21646596188123</v>
      </c>
      <c r="D747">
        <v>732.94097807757169</v>
      </c>
      <c r="E747">
        <v>112400.0285390388</v>
      </c>
      <c r="F747">
        <v>4682189.1641750215</v>
      </c>
    </row>
    <row r="748" spans="1:6" x14ac:dyDescent="0.3">
      <c r="A748">
        <v>15215</v>
      </c>
      <c r="B748">
        <v>1032.9182081941749</v>
      </c>
      <c r="C748">
        <v>440.21646596188123</v>
      </c>
      <c r="D748">
        <v>734.26430976430981</v>
      </c>
      <c r="E748">
        <v>112400.0285390388</v>
      </c>
      <c r="F748">
        <v>4682189.1641750215</v>
      </c>
    </row>
    <row r="749" spans="1:6" x14ac:dyDescent="0.3">
      <c r="A749">
        <v>15217</v>
      </c>
      <c r="B749">
        <v>1030.455491812744</v>
      </c>
      <c r="C749">
        <v>438.98585541095332</v>
      </c>
      <c r="D749">
        <v>733.03025210084036</v>
      </c>
      <c r="E749">
        <v>75657.234741104869</v>
      </c>
      <c r="F749">
        <v>4809295.0346304839</v>
      </c>
    </row>
    <row r="750" spans="1:6" x14ac:dyDescent="0.3">
      <c r="A750">
        <v>15261</v>
      </c>
      <c r="B750">
        <v>1030.455491812744</v>
      </c>
      <c r="C750">
        <v>438.98585541095332</v>
      </c>
      <c r="D750">
        <v>732.08389261744969</v>
      </c>
      <c r="E750">
        <v>75657.234741104869</v>
      </c>
      <c r="F750">
        <v>4809295.0346304839</v>
      </c>
    </row>
    <row r="751" spans="1:6" x14ac:dyDescent="0.3">
      <c r="A751">
        <v>15292</v>
      </c>
      <c r="B751">
        <v>1029.596668371237</v>
      </c>
      <c r="C751">
        <v>438.0341490854056</v>
      </c>
      <c r="D751">
        <v>732.08389261744969</v>
      </c>
      <c r="E751">
        <v>258150.89764901999</v>
      </c>
      <c r="F751">
        <v>4513381.060424285</v>
      </c>
    </row>
    <row r="752" spans="1:6" x14ac:dyDescent="0.3">
      <c r="A752">
        <v>15292</v>
      </c>
      <c r="B752">
        <v>1028.7415939427319</v>
      </c>
      <c r="C752">
        <v>437.88229673664739</v>
      </c>
      <c r="D752">
        <v>734.82747068676713</v>
      </c>
      <c r="E752">
        <v>75657.234741104869</v>
      </c>
      <c r="F752">
        <v>4776479.2111587031</v>
      </c>
    </row>
    <row r="753" spans="1:6" x14ac:dyDescent="0.3">
      <c r="A753">
        <v>15376</v>
      </c>
      <c r="B753">
        <v>1028.7415939427319</v>
      </c>
      <c r="C753">
        <v>437.88229673664739</v>
      </c>
      <c r="D753">
        <v>741.67391304347825</v>
      </c>
      <c r="E753">
        <v>75657.234741104869</v>
      </c>
      <c r="F753">
        <v>4776479.2111587031</v>
      </c>
    </row>
    <row r="754" spans="1:6" x14ac:dyDescent="0.3">
      <c r="A754">
        <v>15435</v>
      </c>
      <c r="B754">
        <v>1028.7415939427319</v>
      </c>
      <c r="C754">
        <v>437.88229673664739</v>
      </c>
      <c r="D754">
        <v>741.94824707846408</v>
      </c>
      <c r="E754">
        <v>75657.234741104869</v>
      </c>
      <c r="F754">
        <v>4776479.2111587031</v>
      </c>
    </row>
    <row r="755" spans="1:6" x14ac:dyDescent="0.3">
      <c r="A755">
        <v>15467</v>
      </c>
      <c r="B755">
        <v>1028.7415939427319</v>
      </c>
      <c r="C755">
        <v>437.88229673664739</v>
      </c>
      <c r="D755">
        <v>743.91166666666663</v>
      </c>
      <c r="E755">
        <v>75657.234741104869</v>
      </c>
      <c r="F755">
        <v>4776479.2111587031</v>
      </c>
    </row>
    <row r="756" spans="1:6" x14ac:dyDescent="0.3">
      <c r="A756">
        <v>15527</v>
      </c>
      <c r="B756">
        <v>1029.7876143058829</v>
      </c>
      <c r="C756">
        <v>439.11147479306788</v>
      </c>
      <c r="D756">
        <v>743.91166666666663</v>
      </c>
      <c r="E756">
        <v>181360.8250760829</v>
      </c>
      <c r="F756">
        <v>4557986.822830325</v>
      </c>
    </row>
    <row r="757" spans="1:6" x14ac:dyDescent="0.3">
      <c r="A757">
        <v>15527</v>
      </c>
      <c r="B757">
        <v>1030.7793040361851</v>
      </c>
      <c r="C757">
        <v>440.56045470519513</v>
      </c>
      <c r="D757">
        <v>745.42595673876872</v>
      </c>
      <c r="E757">
        <v>75657.234741104869</v>
      </c>
      <c r="F757">
        <v>4747954.9985477217</v>
      </c>
    </row>
    <row r="758" spans="1:6" x14ac:dyDescent="0.3">
      <c r="A758">
        <v>15539</v>
      </c>
      <c r="B758">
        <v>1030.7793040361851</v>
      </c>
      <c r="C758">
        <v>440.56045470519513</v>
      </c>
      <c r="D758">
        <v>744.39867109634554</v>
      </c>
      <c r="E758">
        <v>75657.234741104869</v>
      </c>
      <c r="F758">
        <v>4747954.9985477217</v>
      </c>
    </row>
    <row r="759" spans="1:6" x14ac:dyDescent="0.3">
      <c r="A759">
        <v>15549</v>
      </c>
      <c r="B759">
        <v>1030.7793040361851</v>
      </c>
      <c r="C759">
        <v>440.56045470519513</v>
      </c>
      <c r="D759">
        <v>749.10116086235485</v>
      </c>
      <c r="E759">
        <v>75657.234741104869</v>
      </c>
      <c r="F759">
        <v>4747954.9985477217</v>
      </c>
    </row>
    <row r="760" spans="1:6" x14ac:dyDescent="0.3">
      <c r="A760">
        <v>15565</v>
      </c>
      <c r="B760">
        <v>1030.7793040361851</v>
      </c>
      <c r="C760">
        <v>440.56045470519513</v>
      </c>
      <c r="D760">
        <v>749.87913907284769</v>
      </c>
      <c r="E760">
        <v>75657.234741104869</v>
      </c>
      <c r="F760">
        <v>4747954.9985477217</v>
      </c>
    </row>
    <row r="761" spans="1:6" x14ac:dyDescent="0.3">
      <c r="A761">
        <v>15589</v>
      </c>
      <c r="B761">
        <v>1030.7793040361851</v>
      </c>
      <c r="C761">
        <v>440.56045470519513</v>
      </c>
      <c r="D761">
        <v>749.302479338843</v>
      </c>
      <c r="E761">
        <v>75657.234741104869</v>
      </c>
      <c r="F761">
        <v>4747954.9985477217</v>
      </c>
    </row>
    <row r="762" spans="1:6" x14ac:dyDescent="0.3">
      <c r="A762">
        <v>15592</v>
      </c>
      <c r="B762">
        <v>1030.7793040361851</v>
      </c>
      <c r="C762">
        <v>440.56045470519513</v>
      </c>
      <c r="D762">
        <v>749.35973597359737</v>
      </c>
      <c r="E762">
        <v>75657.234741104869</v>
      </c>
      <c r="F762">
        <v>4747954.9985477217</v>
      </c>
    </row>
    <row r="763" spans="1:6" x14ac:dyDescent="0.3">
      <c r="A763">
        <v>15601</v>
      </c>
      <c r="B763">
        <v>1028.675870245175</v>
      </c>
      <c r="C763">
        <v>439.09360263511081</v>
      </c>
      <c r="D763">
        <v>749.35973597359737</v>
      </c>
      <c r="E763">
        <v>237508.17459412859</v>
      </c>
      <c r="F763">
        <v>4475702.8268625708</v>
      </c>
    </row>
    <row r="764" spans="1:6" x14ac:dyDescent="0.3">
      <c r="A764">
        <v>15601</v>
      </c>
      <c r="B764">
        <v>1026.669889672962</v>
      </c>
      <c r="C764">
        <v>437.88370816784192</v>
      </c>
      <c r="D764">
        <v>750.89950576606259</v>
      </c>
      <c r="E764">
        <v>78675.733095321339</v>
      </c>
      <c r="F764">
        <v>4712983.4830936613</v>
      </c>
    </row>
    <row r="765" spans="1:6" x14ac:dyDescent="0.3">
      <c r="A765">
        <v>15608</v>
      </c>
      <c r="B765">
        <v>1026.669889672962</v>
      </c>
      <c r="C765">
        <v>437.88370816784192</v>
      </c>
      <c r="D765">
        <v>751.45065789473688</v>
      </c>
      <c r="E765">
        <v>78675.733095321339</v>
      </c>
      <c r="F765">
        <v>4712983.4830936613</v>
      </c>
    </row>
    <row r="766" spans="1:6" x14ac:dyDescent="0.3">
      <c r="A766">
        <v>15609</v>
      </c>
      <c r="B766">
        <v>1026.669889672962</v>
      </c>
      <c r="C766">
        <v>437.88370816784192</v>
      </c>
      <c r="D766">
        <v>752.84564860426929</v>
      </c>
      <c r="E766">
        <v>78675.733095321339</v>
      </c>
      <c r="F766">
        <v>4712983.4830936613</v>
      </c>
    </row>
    <row r="767" spans="1:6" x14ac:dyDescent="0.3">
      <c r="A767">
        <v>15615</v>
      </c>
      <c r="B767">
        <v>1026.669889672962</v>
      </c>
      <c r="C767">
        <v>437.88370816784192</v>
      </c>
      <c r="D767">
        <v>752.05901639344268</v>
      </c>
      <c r="E767">
        <v>78675.733095321339</v>
      </c>
      <c r="F767">
        <v>4712983.4830936613</v>
      </c>
    </row>
    <row r="768" spans="1:6" x14ac:dyDescent="0.3">
      <c r="A768">
        <v>15625</v>
      </c>
      <c r="B768">
        <v>1026.669889672962</v>
      </c>
      <c r="C768">
        <v>437.88370816784192</v>
      </c>
      <c r="D768">
        <v>751.39934533551559</v>
      </c>
      <c r="E768">
        <v>78675.733095321339</v>
      </c>
      <c r="F768">
        <v>4712983.4830936613</v>
      </c>
    </row>
    <row r="769" spans="1:6" x14ac:dyDescent="0.3">
      <c r="A769">
        <v>15676</v>
      </c>
      <c r="B769">
        <v>1026.669889672962</v>
      </c>
      <c r="C769">
        <v>437.88370816784192</v>
      </c>
      <c r="D769">
        <v>751.25490196078431</v>
      </c>
      <c r="E769">
        <v>78675.733095321339</v>
      </c>
      <c r="F769">
        <v>4712983.4830936613</v>
      </c>
    </row>
    <row r="770" spans="1:6" x14ac:dyDescent="0.3">
      <c r="A770">
        <v>15684</v>
      </c>
      <c r="B770">
        <v>1026.669889672962</v>
      </c>
      <c r="C770">
        <v>437.88370816784192</v>
      </c>
      <c r="D770">
        <v>750.56443719412721</v>
      </c>
      <c r="E770">
        <v>78675.733095321339</v>
      </c>
      <c r="F770">
        <v>4712983.4830936613</v>
      </c>
    </row>
    <row r="771" spans="1:6" x14ac:dyDescent="0.3">
      <c r="A771">
        <v>15685</v>
      </c>
      <c r="B771">
        <v>1026.669889672962</v>
      </c>
      <c r="C771">
        <v>437.88370816784192</v>
      </c>
      <c r="D771">
        <v>750.54723127035834</v>
      </c>
      <c r="E771">
        <v>78675.733095321339</v>
      </c>
      <c r="F771">
        <v>4712983.4830936613</v>
      </c>
    </row>
    <row r="772" spans="1:6" x14ac:dyDescent="0.3">
      <c r="A772">
        <v>15709</v>
      </c>
      <c r="B772">
        <v>1026.669889672962</v>
      </c>
      <c r="C772">
        <v>437.88370816784192</v>
      </c>
      <c r="D772">
        <v>749.7479674796748</v>
      </c>
      <c r="E772">
        <v>78675.733095321339</v>
      </c>
      <c r="F772">
        <v>4712983.4830936613</v>
      </c>
    </row>
    <row r="773" spans="1:6" x14ac:dyDescent="0.3">
      <c r="A773">
        <v>15838</v>
      </c>
      <c r="B773">
        <v>1026.669889672962</v>
      </c>
      <c r="C773">
        <v>437.88370816784192</v>
      </c>
      <c r="D773">
        <v>749.08603896103898</v>
      </c>
      <c r="E773">
        <v>78675.733095321339</v>
      </c>
      <c r="F773">
        <v>4712983.4830936613</v>
      </c>
    </row>
    <row r="774" spans="1:6" x14ac:dyDescent="0.3">
      <c r="A774">
        <v>15856</v>
      </c>
      <c r="B774">
        <v>1026.669889672962</v>
      </c>
      <c r="C774">
        <v>437.88370816784192</v>
      </c>
      <c r="D774">
        <v>748.33711507293356</v>
      </c>
      <c r="E774">
        <v>78675.733095321339</v>
      </c>
      <c r="F774">
        <v>4712983.4830936613</v>
      </c>
    </row>
    <row r="775" spans="1:6" x14ac:dyDescent="0.3">
      <c r="A775">
        <v>15859</v>
      </c>
      <c r="B775">
        <v>1026.669889672962</v>
      </c>
      <c r="C775">
        <v>437.88370816784192</v>
      </c>
      <c r="D775">
        <v>747.90453074433663</v>
      </c>
      <c r="E775">
        <v>78675.733095321339</v>
      </c>
      <c r="F775">
        <v>4712983.4830936613</v>
      </c>
    </row>
    <row r="776" spans="1:6" x14ac:dyDescent="0.3">
      <c r="A776">
        <v>15865</v>
      </c>
      <c r="B776">
        <v>1026.669889672962</v>
      </c>
      <c r="C776">
        <v>437.88370816784192</v>
      </c>
      <c r="D776">
        <v>746.74959612277871</v>
      </c>
      <c r="E776">
        <v>78675.733095321339</v>
      </c>
      <c r="F776">
        <v>4712983.4830936613</v>
      </c>
    </row>
    <row r="777" spans="1:6" x14ac:dyDescent="0.3">
      <c r="A777">
        <v>15875</v>
      </c>
      <c r="B777">
        <v>1026.669889672962</v>
      </c>
      <c r="C777">
        <v>437.88370816784192</v>
      </c>
      <c r="D777">
        <v>747.67741935483866</v>
      </c>
      <c r="E777">
        <v>78675.733095321339</v>
      </c>
      <c r="F777">
        <v>4712983.4830936613</v>
      </c>
    </row>
    <row r="778" spans="1:6" x14ac:dyDescent="0.3">
      <c r="A778">
        <v>15879</v>
      </c>
      <c r="B778">
        <v>1026.669889672962</v>
      </c>
      <c r="C778">
        <v>437.88370816784192</v>
      </c>
      <c r="D778">
        <v>748.49597423510465</v>
      </c>
      <c r="E778">
        <v>78675.733095321339</v>
      </c>
      <c r="F778">
        <v>4712983.4830936613</v>
      </c>
    </row>
    <row r="779" spans="1:6" x14ac:dyDescent="0.3">
      <c r="A779">
        <v>15900</v>
      </c>
      <c r="B779">
        <v>1027.500229351489</v>
      </c>
      <c r="C779">
        <v>438.7735420529105</v>
      </c>
      <c r="D779">
        <v>748.49597423510465</v>
      </c>
      <c r="E779">
        <v>277828.96404908737</v>
      </c>
      <c r="F779">
        <v>4431819.1652080426</v>
      </c>
    </row>
    <row r="780" spans="1:6" x14ac:dyDescent="0.3">
      <c r="A780">
        <v>15900</v>
      </c>
      <c r="B780">
        <v>1028.3135154413319</v>
      </c>
      <c r="C780">
        <v>439.64094739670088</v>
      </c>
      <c r="D780">
        <v>750.12218649517683</v>
      </c>
      <c r="E780">
        <v>78675.733095321339</v>
      </c>
      <c r="F780">
        <v>4713645.217817218</v>
      </c>
    </row>
    <row r="781" spans="1:6" x14ac:dyDescent="0.3">
      <c r="A781">
        <v>15928</v>
      </c>
      <c r="B781">
        <v>1028.3135154413319</v>
      </c>
      <c r="C781">
        <v>439.64094739670088</v>
      </c>
      <c r="D781">
        <v>749.28731942215086</v>
      </c>
      <c r="E781">
        <v>78675.733095321339</v>
      </c>
      <c r="F781">
        <v>4713645.217817218</v>
      </c>
    </row>
    <row r="782" spans="1:6" x14ac:dyDescent="0.3">
      <c r="A782">
        <v>15935</v>
      </c>
      <c r="B782">
        <v>1028.3135154413319</v>
      </c>
      <c r="C782">
        <v>439.64094739670088</v>
      </c>
      <c r="D782">
        <v>748.47115384615381</v>
      </c>
      <c r="E782">
        <v>78675.733095321339</v>
      </c>
      <c r="F782">
        <v>4713645.217817218</v>
      </c>
    </row>
    <row r="783" spans="1:6" x14ac:dyDescent="0.3">
      <c r="A783">
        <v>15940</v>
      </c>
      <c r="B783">
        <v>1028.3135154413319</v>
      </c>
      <c r="C783">
        <v>439.64094739670088</v>
      </c>
      <c r="D783">
        <v>747.91200000000003</v>
      </c>
      <c r="E783">
        <v>78675.733095321339</v>
      </c>
      <c r="F783">
        <v>4713645.217817218</v>
      </c>
    </row>
    <row r="784" spans="1:6" x14ac:dyDescent="0.3">
      <c r="A784">
        <v>15973</v>
      </c>
      <c r="B784">
        <v>1028.3135154413319</v>
      </c>
      <c r="C784">
        <v>439.64094739670088</v>
      </c>
      <c r="D784">
        <v>747.43290734824279</v>
      </c>
      <c r="E784">
        <v>78675.733095321339</v>
      </c>
      <c r="F784">
        <v>4713645.217817218</v>
      </c>
    </row>
    <row r="785" spans="1:6" x14ac:dyDescent="0.3">
      <c r="A785">
        <v>15980</v>
      </c>
      <c r="B785">
        <v>1028.3135154413319</v>
      </c>
      <c r="C785">
        <v>439.64094739670088</v>
      </c>
      <c r="D785">
        <v>746.34609250398728</v>
      </c>
      <c r="E785">
        <v>78675.733095321339</v>
      </c>
      <c r="F785">
        <v>4713645.217817218</v>
      </c>
    </row>
    <row r="786" spans="1:6" x14ac:dyDescent="0.3">
      <c r="A786">
        <v>16012</v>
      </c>
      <c r="B786">
        <v>1028.3135154413319</v>
      </c>
      <c r="C786">
        <v>439.64094739670088</v>
      </c>
      <c r="D786">
        <v>746.49363057324842</v>
      </c>
      <c r="E786">
        <v>78675.733095321339</v>
      </c>
      <c r="F786">
        <v>4713645.217817218</v>
      </c>
    </row>
    <row r="787" spans="1:6" x14ac:dyDescent="0.3">
      <c r="A787">
        <v>16035</v>
      </c>
      <c r="B787">
        <v>1028.3135154413319</v>
      </c>
      <c r="C787">
        <v>439.64094739670088</v>
      </c>
      <c r="D787">
        <v>749.83306836248016</v>
      </c>
      <c r="E787">
        <v>78675.733095321339</v>
      </c>
      <c r="F787">
        <v>4713645.217817218</v>
      </c>
    </row>
    <row r="788" spans="1:6" x14ac:dyDescent="0.3">
      <c r="A788">
        <v>16039</v>
      </c>
      <c r="B788">
        <v>1027.8603043649441</v>
      </c>
      <c r="C788">
        <v>439.49702416875863</v>
      </c>
      <c r="D788">
        <v>749.83306836248016</v>
      </c>
      <c r="E788">
        <v>302732.82076939743</v>
      </c>
      <c r="F788">
        <v>4375340.8450114988</v>
      </c>
    </row>
    <row r="789" spans="1:6" x14ac:dyDescent="0.3">
      <c r="A789">
        <v>16039</v>
      </c>
      <c r="B789">
        <v>1026.9631947827329</v>
      </c>
      <c r="C789">
        <v>439.45092987313859</v>
      </c>
      <c r="D789">
        <v>751.52857142857147</v>
      </c>
      <c r="E789">
        <v>98782.48459859658</v>
      </c>
      <c r="F789">
        <v>4592061.0407873765</v>
      </c>
    </row>
    <row r="790" spans="1:6" x14ac:dyDescent="0.3">
      <c r="A790">
        <v>16039</v>
      </c>
      <c r="B790">
        <v>1026.972318907907</v>
      </c>
      <c r="C790">
        <v>439.39774899741042</v>
      </c>
      <c r="D790">
        <v>751.69096671949285</v>
      </c>
      <c r="E790">
        <v>78675.733095321339</v>
      </c>
      <c r="F790">
        <v>4732378.742333482</v>
      </c>
    </row>
    <row r="791" spans="1:6" x14ac:dyDescent="0.3">
      <c r="A791">
        <v>16079</v>
      </c>
      <c r="B791">
        <v>1026.972318907907</v>
      </c>
      <c r="C791">
        <v>439.39774899741042</v>
      </c>
      <c r="D791">
        <v>753.89240506329111</v>
      </c>
      <c r="E791">
        <v>78675.733095321339</v>
      </c>
      <c r="F791">
        <v>4732378.742333482</v>
      </c>
    </row>
    <row r="792" spans="1:6" x14ac:dyDescent="0.3">
      <c r="A792">
        <v>16133</v>
      </c>
      <c r="B792">
        <v>1026.972318907907</v>
      </c>
      <c r="C792">
        <v>439.39774899741042</v>
      </c>
      <c r="D792">
        <v>753.78830963665087</v>
      </c>
      <c r="E792">
        <v>78675.733095321339</v>
      </c>
      <c r="F792">
        <v>4732378.742333482</v>
      </c>
    </row>
    <row r="793" spans="1:6" x14ac:dyDescent="0.3">
      <c r="A793">
        <v>16163</v>
      </c>
      <c r="B793">
        <v>1026.972318907907</v>
      </c>
      <c r="C793">
        <v>439.39774899741042</v>
      </c>
      <c r="D793">
        <v>754.59936908517352</v>
      </c>
      <c r="E793">
        <v>78675.733095321339</v>
      </c>
      <c r="F793">
        <v>4732378.742333482</v>
      </c>
    </row>
    <row r="794" spans="1:6" x14ac:dyDescent="0.3">
      <c r="A794">
        <v>16171</v>
      </c>
      <c r="B794">
        <v>1026.972318907907</v>
      </c>
      <c r="C794">
        <v>439.39774899741042</v>
      </c>
      <c r="D794">
        <v>753.70393700787406</v>
      </c>
      <c r="E794">
        <v>78675.733095321339</v>
      </c>
      <c r="F794">
        <v>4732378.742333482</v>
      </c>
    </row>
    <row r="795" spans="1:6" x14ac:dyDescent="0.3">
      <c r="A795">
        <v>16193</v>
      </c>
      <c r="B795">
        <v>1025.8633058336341</v>
      </c>
      <c r="C795">
        <v>437.96310760420158</v>
      </c>
      <c r="D795">
        <v>753.70393700787406</v>
      </c>
      <c r="E795">
        <v>401591.07414845843</v>
      </c>
      <c r="F795">
        <v>4301968.649203836</v>
      </c>
    </row>
    <row r="796" spans="1:6" x14ac:dyDescent="0.3">
      <c r="A796">
        <v>16193</v>
      </c>
      <c r="B796">
        <v>1024.7903989049551</v>
      </c>
      <c r="C796">
        <v>436.78271784175911</v>
      </c>
      <c r="D796">
        <v>756.00314465408803</v>
      </c>
      <c r="E796">
        <v>78675.733095321339</v>
      </c>
      <c r="F796">
        <v>4729723.2251341213</v>
      </c>
    </row>
    <row r="797" spans="1:6" x14ac:dyDescent="0.3">
      <c r="A797">
        <v>16203</v>
      </c>
      <c r="B797">
        <v>1024.7903989049551</v>
      </c>
      <c r="C797">
        <v>436.78271784175911</v>
      </c>
      <c r="D797">
        <v>761.17739403453686</v>
      </c>
      <c r="E797">
        <v>78675.733095321339</v>
      </c>
      <c r="F797">
        <v>4729723.2251341213</v>
      </c>
    </row>
    <row r="798" spans="1:6" x14ac:dyDescent="0.3">
      <c r="A798">
        <v>16239</v>
      </c>
      <c r="B798">
        <v>1024.7903989049551</v>
      </c>
      <c r="C798">
        <v>436.78271784175911</v>
      </c>
      <c r="D798">
        <v>761.50313479623821</v>
      </c>
      <c r="E798">
        <v>78675.733095321339</v>
      </c>
      <c r="F798">
        <v>4729723.2251341213</v>
      </c>
    </row>
    <row r="799" spans="1:6" x14ac:dyDescent="0.3">
      <c r="A799">
        <v>16240</v>
      </c>
      <c r="B799">
        <v>1024.7903989049551</v>
      </c>
      <c r="C799">
        <v>436.78271784175911</v>
      </c>
      <c r="D799">
        <v>761.21596244131456</v>
      </c>
      <c r="E799">
        <v>78675.733095321339</v>
      </c>
      <c r="F799">
        <v>4729723.2251341213</v>
      </c>
    </row>
    <row r="800" spans="1:6" x14ac:dyDescent="0.3">
      <c r="A800">
        <v>16296</v>
      </c>
      <c r="B800">
        <v>1024.7903989049551</v>
      </c>
      <c r="C800">
        <v>436.78271784175911</v>
      </c>
      <c r="D800">
        <v>762.91875000000005</v>
      </c>
      <c r="E800">
        <v>78675.733095321339</v>
      </c>
      <c r="F800">
        <v>4729723.2251341213</v>
      </c>
    </row>
    <row r="801" spans="1:6" x14ac:dyDescent="0.3">
      <c r="A801">
        <v>16315</v>
      </c>
      <c r="B801">
        <v>1023.723821810664</v>
      </c>
      <c r="C801">
        <v>435.36600946596542</v>
      </c>
      <c r="D801">
        <v>762.91875000000005</v>
      </c>
      <c r="E801">
        <v>401591.07414845843</v>
      </c>
      <c r="F801">
        <v>4301968.649203836</v>
      </c>
    </row>
    <row r="802" spans="1:6" x14ac:dyDescent="0.3">
      <c r="A802">
        <v>16315</v>
      </c>
      <c r="B802">
        <v>1023.220914096088</v>
      </c>
      <c r="C802">
        <v>435.22526315366582</v>
      </c>
      <c r="D802">
        <v>764.55382215288614</v>
      </c>
      <c r="E802">
        <v>162029.61515382401</v>
      </c>
      <c r="F802">
        <v>4535321.0875761928</v>
      </c>
    </row>
    <row r="803" spans="1:6" x14ac:dyDescent="0.3">
      <c r="A803">
        <v>16315</v>
      </c>
      <c r="B803">
        <v>1021.1691064669729</v>
      </c>
      <c r="C803">
        <v>434.06521546635929</v>
      </c>
      <c r="D803">
        <v>764.53426791277263</v>
      </c>
      <c r="E803">
        <v>78675.733095321339</v>
      </c>
      <c r="F803">
        <v>4712378.7580672083</v>
      </c>
    </row>
    <row r="804" spans="1:6" x14ac:dyDescent="0.3">
      <c r="A804">
        <v>16315</v>
      </c>
      <c r="B804">
        <v>1021.195012298477</v>
      </c>
      <c r="C804">
        <v>433.91999882488182</v>
      </c>
      <c r="D804">
        <v>764.53426791277263</v>
      </c>
      <c r="E804">
        <v>98491.967393308601</v>
      </c>
      <c r="F804">
        <v>4572061.0565211019</v>
      </c>
    </row>
    <row r="805" spans="1:6" x14ac:dyDescent="0.3">
      <c r="A805">
        <v>16350</v>
      </c>
      <c r="B805">
        <v>1018.922241517363</v>
      </c>
      <c r="C805">
        <v>432.5304221884021</v>
      </c>
      <c r="D805">
        <v>764.53426791277263</v>
      </c>
      <c r="E805">
        <v>153221.4260598126</v>
      </c>
      <c r="F805">
        <v>4420915.0685525639</v>
      </c>
    </row>
    <row r="806" spans="1:6" x14ac:dyDescent="0.3">
      <c r="A806">
        <v>16350</v>
      </c>
      <c r="B806">
        <v>1016.663396396111</v>
      </c>
      <c r="C806">
        <v>431.38312227787918</v>
      </c>
      <c r="D806">
        <v>763.84292379471231</v>
      </c>
      <c r="E806">
        <v>98491.967393308601</v>
      </c>
      <c r="F806">
        <v>4571755.219130001</v>
      </c>
    </row>
    <row r="807" spans="1:6" x14ac:dyDescent="0.3">
      <c r="A807">
        <v>16379</v>
      </c>
      <c r="B807">
        <v>1016.663396396111</v>
      </c>
      <c r="C807">
        <v>431.38312227787918</v>
      </c>
      <c r="D807">
        <v>762.91614906832297</v>
      </c>
      <c r="E807">
        <v>98491.967393308601</v>
      </c>
      <c r="F807">
        <v>4571755.219130001</v>
      </c>
    </row>
    <row r="808" spans="1:6" x14ac:dyDescent="0.3">
      <c r="A808">
        <v>16389</v>
      </c>
      <c r="B808">
        <v>1014.390561578235</v>
      </c>
      <c r="C808">
        <v>430.01059566147899</v>
      </c>
      <c r="D808">
        <v>762.91614906832297</v>
      </c>
      <c r="E808">
        <v>133292.8940758387</v>
      </c>
      <c r="F808">
        <v>4444649.3486745376</v>
      </c>
    </row>
    <row r="809" spans="1:6" x14ac:dyDescent="0.3">
      <c r="A809">
        <v>16402</v>
      </c>
      <c r="B809">
        <v>1014.390561578235</v>
      </c>
      <c r="C809">
        <v>430.01059566147899</v>
      </c>
      <c r="D809">
        <v>761.80465116279072</v>
      </c>
      <c r="E809">
        <v>133292.8940758387</v>
      </c>
      <c r="F809">
        <v>4444649.3486745376</v>
      </c>
    </row>
    <row r="810" spans="1:6" x14ac:dyDescent="0.3">
      <c r="A810">
        <v>16425</v>
      </c>
      <c r="B810">
        <v>1014.390561578235</v>
      </c>
      <c r="C810">
        <v>430.01059566147899</v>
      </c>
      <c r="D810">
        <v>761.54024767801855</v>
      </c>
      <c r="E810">
        <v>133292.8940758387</v>
      </c>
      <c r="F810">
        <v>4444649.3486745376</v>
      </c>
    </row>
    <row r="811" spans="1:6" x14ac:dyDescent="0.3">
      <c r="A811">
        <v>16463</v>
      </c>
      <c r="B811">
        <v>1014.390561578235</v>
      </c>
      <c r="C811">
        <v>430.01059566147899</v>
      </c>
      <c r="D811">
        <v>767.12364760432763</v>
      </c>
      <c r="E811">
        <v>133292.8940758387</v>
      </c>
      <c r="F811">
        <v>4444649.3486745376</v>
      </c>
    </row>
    <row r="812" spans="1:6" x14ac:dyDescent="0.3">
      <c r="A812">
        <v>16494</v>
      </c>
      <c r="B812">
        <v>1014.390561578235</v>
      </c>
      <c r="C812">
        <v>430.01059566147899</v>
      </c>
      <c r="D812">
        <v>766.45679012345681</v>
      </c>
      <c r="E812">
        <v>133292.8940758387</v>
      </c>
      <c r="F812">
        <v>4444649.3486745376</v>
      </c>
    </row>
    <row r="813" spans="1:6" x14ac:dyDescent="0.3">
      <c r="A813">
        <v>16520</v>
      </c>
      <c r="B813">
        <v>1014.390561578235</v>
      </c>
      <c r="C813">
        <v>430.01059566147899</v>
      </c>
      <c r="D813">
        <v>766.28043143297384</v>
      </c>
      <c r="E813">
        <v>133292.8940758387</v>
      </c>
      <c r="F813">
        <v>4444649.3486745376</v>
      </c>
    </row>
    <row r="814" spans="1:6" x14ac:dyDescent="0.3">
      <c r="A814">
        <v>16528</v>
      </c>
      <c r="B814">
        <v>1014.390561578235</v>
      </c>
      <c r="C814">
        <v>430.01059566147899</v>
      </c>
      <c r="D814">
        <v>767.78769230769228</v>
      </c>
      <c r="E814">
        <v>133292.8940758387</v>
      </c>
      <c r="F814">
        <v>4444649.3486745376</v>
      </c>
    </row>
    <row r="815" spans="1:6" x14ac:dyDescent="0.3">
      <c r="A815">
        <v>16564</v>
      </c>
      <c r="B815">
        <v>1014.390561578235</v>
      </c>
      <c r="C815">
        <v>430.01059566147899</v>
      </c>
      <c r="D815">
        <v>768.41167434715817</v>
      </c>
      <c r="E815">
        <v>133292.8940758387</v>
      </c>
      <c r="F815">
        <v>4444649.3486745376</v>
      </c>
    </row>
    <row r="816" spans="1:6" x14ac:dyDescent="0.3">
      <c r="A816">
        <v>16605</v>
      </c>
      <c r="B816">
        <v>1015.720713632719</v>
      </c>
      <c r="C816">
        <v>432.20890363358529</v>
      </c>
      <c r="D816">
        <v>768.41167434715817</v>
      </c>
      <c r="E816">
        <v>210832.6824229779</v>
      </c>
      <c r="F816">
        <v>4233764.412252388</v>
      </c>
    </row>
    <row r="817" spans="1:6" x14ac:dyDescent="0.3">
      <c r="A817">
        <v>16605</v>
      </c>
      <c r="B817">
        <v>1017.014427076496</v>
      </c>
      <c r="C817">
        <v>434.283792071172</v>
      </c>
      <c r="D817">
        <v>770.32361963190181</v>
      </c>
      <c r="E817">
        <v>133292.8940758387</v>
      </c>
      <c r="F817">
        <v>4436933.0016920064</v>
      </c>
    </row>
    <row r="818" spans="1:6" x14ac:dyDescent="0.3">
      <c r="A818">
        <v>16633</v>
      </c>
      <c r="B818">
        <v>1017.014427076496</v>
      </c>
      <c r="C818">
        <v>434.283792071172</v>
      </c>
      <c r="D818">
        <v>770.84226646248089</v>
      </c>
      <c r="E818">
        <v>133292.8940758387</v>
      </c>
      <c r="F818">
        <v>4436933.0016920064</v>
      </c>
    </row>
    <row r="819" spans="1:6" x14ac:dyDescent="0.3">
      <c r="A819">
        <v>16637</v>
      </c>
      <c r="B819">
        <v>1017.014427076496</v>
      </c>
      <c r="C819">
        <v>434.283792071172</v>
      </c>
      <c r="D819">
        <v>771.88532110091739</v>
      </c>
      <c r="E819">
        <v>133292.8940758387</v>
      </c>
      <c r="F819">
        <v>4436933.0016920064</v>
      </c>
    </row>
    <row r="820" spans="1:6" x14ac:dyDescent="0.3">
      <c r="A820">
        <v>16642</v>
      </c>
      <c r="B820">
        <v>1017.014427076496</v>
      </c>
      <c r="C820">
        <v>434.283792071172</v>
      </c>
      <c r="D820">
        <v>771.26412213740457</v>
      </c>
      <c r="E820">
        <v>133292.8940758387</v>
      </c>
      <c r="F820">
        <v>4436933.0016920064</v>
      </c>
    </row>
    <row r="821" spans="1:6" x14ac:dyDescent="0.3">
      <c r="A821">
        <v>16651</v>
      </c>
      <c r="B821">
        <v>1017.014427076496</v>
      </c>
      <c r="C821">
        <v>434.283792071172</v>
      </c>
      <c r="D821">
        <v>770.6814024390244</v>
      </c>
      <c r="E821">
        <v>133292.8940758387</v>
      </c>
      <c r="F821">
        <v>4436933.0016920064</v>
      </c>
    </row>
    <row r="822" spans="1:6" x14ac:dyDescent="0.3">
      <c r="A822">
        <v>16735</v>
      </c>
      <c r="B822">
        <v>1017.014427076496</v>
      </c>
      <c r="C822">
        <v>434.283792071172</v>
      </c>
      <c r="D822">
        <v>771.77777777777783</v>
      </c>
      <c r="E822">
        <v>133292.8940758387</v>
      </c>
      <c r="F822">
        <v>4436933.0016920064</v>
      </c>
    </row>
    <row r="823" spans="1:6" x14ac:dyDescent="0.3">
      <c r="A823">
        <v>16769</v>
      </c>
      <c r="B823">
        <v>1017.014427076496</v>
      </c>
      <c r="C823">
        <v>434.283792071172</v>
      </c>
      <c r="D823">
        <v>771.05775075987845</v>
      </c>
      <c r="E823">
        <v>133292.8940758387</v>
      </c>
      <c r="F823">
        <v>4436933.0016920064</v>
      </c>
    </row>
    <row r="824" spans="1:6" x14ac:dyDescent="0.3">
      <c r="A824">
        <v>16815</v>
      </c>
      <c r="B824">
        <v>1016.542360328732</v>
      </c>
      <c r="C824">
        <v>432.92289740554207</v>
      </c>
      <c r="D824">
        <v>771.05775075987845</v>
      </c>
      <c r="E824">
        <v>180450.3225082985</v>
      </c>
      <c r="F824">
        <v>4203580.5633196495</v>
      </c>
    </row>
    <row r="825" spans="1:6" x14ac:dyDescent="0.3">
      <c r="A825">
        <v>16815</v>
      </c>
      <c r="B825">
        <v>1016.126186360451</v>
      </c>
      <c r="C825">
        <v>431.78302690422561</v>
      </c>
      <c r="D825">
        <v>771.79059180576633</v>
      </c>
      <c r="E825">
        <v>133292.8940758387</v>
      </c>
      <c r="F825">
        <v>4420660.7247713236</v>
      </c>
    </row>
    <row r="826" spans="1:6" x14ac:dyDescent="0.3">
      <c r="A826">
        <v>16830</v>
      </c>
      <c r="B826">
        <v>1016.126186360451</v>
      </c>
      <c r="C826">
        <v>431.78302690422561</v>
      </c>
      <c r="D826">
        <v>771.2863636363636</v>
      </c>
      <c r="E826">
        <v>133292.8940758387</v>
      </c>
      <c r="F826">
        <v>4420660.7247713236</v>
      </c>
    </row>
    <row r="827" spans="1:6" x14ac:dyDescent="0.3">
      <c r="A827">
        <v>16858</v>
      </c>
      <c r="B827">
        <v>1016.126186360451</v>
      </c>
      <c r="C827">
        <v>431.78302690422561</v>
      </c>
      <c r="D827">
        <v>771.75642965204236</v>
      </c>
      <c r="E827">
        <v>133292.8940758387</v>
      </c>
      <c r="F827">
        <v>4420660.7247713236</v>
      </c>
    </row>
    <row r="828" spans="1:6" x14ac:dyDescent="0.3">
      <c r="A828">
        <v>16872</v>
      </c>
      <c r="B828">
        <v>1014.2649581161151</v>
      </c>
      <c r="C828">
        <v>430.43852855986842</v>
      </c>
      <c r="D828">
        <v>771.75642965204236</v>
      </c>
      <c r="E828">
        <v>237901.83955946719</v>
      </c>
      <c r="F828">
        <v>4183380.0685402341</v>
      </c>
    </row>
    <row r="829" spans="1:6" x14ac:dyDescent="0.3">
      <c r="A829">
        <v>16872</v>
      </c>
      <c r="B829">
        <v>1012.353793807069</v>
      </c>
      <c r="C829">
        <v>429.31098098289038</v>
      </c>
      <c r="D829">
        <v>772.86102719033238</v>
      </c>
      <c r="E829">
        <v>133292.8940758387</v>
      </c>
      <c r="F829">
        <v>4443165.6390936561</v>
      </c>
    </row>
    <row r="830" spans="1:6" x14ac:dyDescent="0.3">
      <c r="A830">
        <v>16873</v>
      </c>
      <c r="B830">
        <v>1012.353793807069</v>
      </c>
      <c r="C830">
        <v>429.31098098289038</v>
      </c>
      <c r="D830">
        <v>772.04524886877823</v>
      </c>
      <c r="E830">
        <v>133292.8940758387</v>
      </c>
      <c r="F830">
        <v>4443165.6390936561</v>
      </c>
    </row>
    <row r="831" spans="1:6" x14ac:dyDescent="0.3">
      <c r="A831">
        <v>16895</v>
      </c>
      <c r="B831">
        <v>1012.353793807069</v>
      </c>
      <c r="C831">
        <v>429.31098098289038</v>
      </c>
      <c r="D831">
        <v>771.41114457831327</v>
      </c>
      <c r="E831">
        <v>133292.8940758387</v>
      </c>
      <c r="F831">
        <v>4443165.6390936561</v>
      </c>
    </row>
    <row r="832" spans="1:6" x14ac:dyDescent="0.3">
      <c r="A832">
        <v>16924</v>
      </c>
      <c r="B832">
        <v>1013.48610189228</v>
      </c>
      <c r="C832">
        <v>429.81512592647778</v>
      </c>
      <c r="D832">
        <v>771.41114457831327</v>
      </c>
      <c r="E832">
        <v>223951.3973206064</v>
      </c>
      <c r="F832">
        <v>4198544.8687532702</v>
      </c>
    </row>
    <row r="833" spans="1:6" x14ac:dyDescent="0.3">
      <c r="A833">
        <v>16924</v>
      </c>
      <c r="B833">
        <v>1014.3762165040999</v>
      </c>
      <c r="C833">
        <v>430.38895243570892</v>
      </c>
      <c r="D833">
        <v>771.96842105263158</v>
      </c>
      <c r="E833">
        <v>133292.8940758387</v>
      </c>
      <c r="F833">
        <v>4364763.5914400415</v>
      </c>
    </row>
    <row r="834" spans="1:6" x14ac:dyDescent="0.3">
      <c r="A834">
        <v>16950</v>
      </c>
      <c r="B834">
        <v>1014.518644113159</v>
      </c>
      <c r="C834">
        <v>430.56870233995312</v>
      </c>
      <c r="D834">
        <v>770.80930930930936</v>
      </c>
      <c r="E834">
        <v>133292.8940758387</v>
      </c>
      <c r="F834">
        <v>4473952.486678144</v>
      </c>
    </row>
    <row r="835" spans="1:6" x14ac:dyDescent="0.3">
      <c r="A835">
        <v>16986</v>
      </c>
      <c r="B835">
        <v>1014.518644113159</v>
      </c>
      <c r="C835">
        <v>430.56870233995312</v>
      </c>
      <c r="D835">
        <v>769.73913043478262</v>
      </c>
      <c r="E835">
        <v>133292.8940758387</v>
      </c>
      <c r="F835">
        <v>4473952.486678144</v>
      </c>
    </row>
    <row r="836" spans="1:6" x14ac:dyDescent="0.3">
      <c r="A836">
        <v>17015</v>
      </c>
      <c r="B836">
        <v>1014.518644113159</v>
      </c>
      <c r="C836">
        <v>430.56870233995312</v>
      </c>
      <c r="D836">
        <v>768.91766467065872</v>
      </c>
      <c r="E836">
        <v>133292.8940758387</v>
      </c>
      <c r="F836">
        <v>4473952.486678144</v>
      </c>
    </row>
    <row r="837" spans="1:6" x14ac:dyDescent="0.3">
      <c r="A837">
        <v>17052</v>
      </c>
      <c r="B837">
        <v>1014.518644113159</v>
      </c>
      <c r="C837">
        <v>430.56870233995312</v>
      </c>
      <c r="D837">
        <v>767.95216741405079</v>
      </c>
      <c r="E837">
        <v>133292.8940758387</v>
      </c>
      <c r="F837">
        <v>4473952.486678144</v>
      </c>
    </row>
    <row r="838" spans="1:6" x14ac:dyDescent="0.3">
      <c r="A838">
        <v>17066</v>
      </c>
      <c r="B838">
        <v>1014.518644113159</v>
      </c>
      <c r="C838">
        <v>430.56870233995312</v>
      </c>
      <c r="D838">
        <v>766.96716417910443</v>
      </c>
      <c r="E838">
        <v>133292.8940758387</v>
      </c>
      <c r="F838">
        <v>4473952.486678144</v>
      </c>
    </row>
    <row r="839" spans="1:6" x14ac:dyDescent="0.3">
      <c r="A839">
        <v>17095</v>
      </c>
      <c r="B839">
        <v>1012.302146012607</v>
      </c>
      <c r="C839">
        <v>429.46113675177531</v>
      </c>
      <c r="D839">
        <v>765.82414307004467</v>
      </c>
      <c r="E839">
        <v>77864.883851306789</v>
      </c>
      <c r="F839">
        <v>4608667.8553164201</v>
      </c>
    </row>
    <row r="840" spans="1:6" x14ac:dyDescent="0.3">
      <c r="A840">
        <v>17097</v>
      </c>
      <c r="B840">
        <v>1012.302146012607</v>
      </c>
      <c r="C840">
        <v>429.46113675177531</v>
      </c>
      <c r="D840">
        <v>766.25</v>
      </c>
      <c r="E840">
        <v>77864.883851306789</v>
      </c>
      <c r="F840">
        <v>4608667.8553164201</v>
      </c>
    </row>
    <row r="841" spans="1:6" x14ac:dyDescent="0.3">
      <c r="A841">
        <v>17103</v>
      </c>
      <c r="B841">
        <v>1010.1744377805931</v>
      </c>
      <c r="C841">
        <v>428.13764644366489</v>
      </c>
      <c r="D841">
        <v>766.25</v>
      </c>
      <c r="E841">
        <v>137686.6233489592</v>
      </c>
      <c r="F841">
        <v>4474112.3038956095</v>
      </c>
    </row>
    <row r="842" spans="1:6" x14ac:dyDescent="0.3">
      <c r="A842">
        <v>17103</v>
      </c>
      <c r="B842">
        <v>1008.032786852204</v>
      </c>
      <c r="C842">
        <v>427.04180112626159</v>
      </c>
      <c r="D842">
        <v>765.43387815750373</v>
      </c>
      <c r="E842">
        <v>77864.883851306789</v>
      </c>
      <c r="F842">
        <v>4620631.2912490331</v>
      </c>
    </row>
    <row r="843" spans="1:6" x14ac:dyDescent="0.3">
      <c r="A843">
        <v>17164</v>
      </c>
      <c r="B843">
        <v>1008.032786852204</v>
      </c>
      <c r="C843">
        <v>427.04180112626159</v>
      </c>
      <c r="D843">
        <v>767.30267062314545</v>
      </c>
      <c r="E843">
        <v>77864.883851306789</v>
      </c>
      <c r="F843">
        <v>4620631.2912490331</v>
      </c>
    </row>
    <row r="844" spans="1:6" x14ac:dyDescent="0.3">
      <c r="A844">
        <v>17166</v>
      </c>
      <c r="B844">
        <v>1006.357102161003</v>
      </c>
      <c r="C844">
        <v>425.73397342534781</v>
      </c>
      <c r="D844">
        <v>767.30267062314545</v>
      </c>
      <c r="E844">
        <v>402709.11829978437</v>
      </c>
      <c r="F844">
        <v>4186464.1369897532</v>
      </c>
    </row>
    <row r="845" spans="1:6" x14ac:dyDescent="0.3">
      <c r="A845">
        <v>17166</v>
      </c>
      <c r="B845">
        <v>1004.9056437378021</v>
      </c>
      <c r="C845">
        <v>424.64966332181189</v>
      </c>
      <c r="D845">
        <v>769.75555555555559</v>
      </c>
      <c r="E845">
        <v>77864.883851306789</v>
      </c>
      <c r="F845">
        <v>4497726.600613609</v>
      </c>
    </row>
    <row r="846" spans="1:6" x14ac:dyDescent="0.3">
      <c r="A846">
        <v>17183</v>
      </c>
      <c r="B846">
        <v>1004.9056437378021</v>
      </c>
      <c r="C846">
        <v>424.64966332181189</v>
      </c>
      <c r="D846">
        <v>769.32544378698231</v>
      </c>
      <c r="E846">
        <v>77864.883851306789</v>
      </c>
      <c r="F846">
        <v>4497726.600613609</v>
      </c>
    </row>
    <row r="847" spans="1:6" x14ac:dyDescent="0.3">
      <c r="A847">
        <v>17291</v>
      </c>
      <c r="B847">
        <v>1002.796475439491</v>
      </c>
      <c r="C847">
        <v>423.35722182914412</v>
      </c>
      <c r="D847">
        <v>769.32544378698231</v>
      </c>
      <c r="E847">
        <v>172515.97913031009</v>
      </c>
      <c r="F847">
        <v>4351207.6132601853</v>
      </c>
    </row>
    <row r="848" spans="1:6" x14ac:dyDescent="0.3">
      <c r="A848">
        <v>17291</v>
      </c>
      <c r="B848">
        <v>1000.721433112257</v>
      </c>
      <c r="C848">
        <v>422.2842657581059</v>
      </c>
      <c r="D848">
        <v>769.89660265878877</v>
      </c>
      <c r="E848">
        <v>77864.883851306789</v>
      </c>
      <c r="F848">
        <v>4523599.0469911275</v>
      </c>
    </row>
    <row r="849" spans="1:6" x14ac:dyDescent="0.3">
      <c r="A849">
        <v>17328</v>
      </c>
      <c r="B849">
        <v>1000.721433112257</v>
      </c>
      <c r="C849">
        <v>422.2842657581059</v>
      </c>
      <c r="D849">
        <v>770.63126843657813</v>
      </c>
      <c r="E849">
        <v>77864.883851306789</v>
      </c>
      <c r="F849">
        <v>4523599.0469911275</v>
      </c>
    </row>
    <row r="850" spans="1:6" x14ac:dyDescent="0.3">
      <c r="A850">
        <v>17347</v>
      </c>
      <c r="B850">
        <v>1000.721433112257</v>
      </c>
      <c r="C850">
        <v>422.2842657581059</v>
      </c>
      <c r="D850">
        <v>770.33136966126654</v>
      </c>
      <c r="E850">
        <v>77864.883851306789</v>
      </c>
      <c r="F850">
        <v>4523599.0469911275</v>
      </c>
    </row>
    <row r="851" spans="1:6" x14ac:dyDescent="0.3">
      <c r="A851">
        <v>17358</v>
      </c>
      <c r="B851">
        <v>1000.721433112257</v>
      </c>
      <c r="C851">
        <v>422.2842657581059</v>
      </c>
      <c r="D851">
        <v>769.98382352941178</v>
      </c>
      <c r="E851">
        <v>77864.883851306789</v>
      </c>
      <c r="F851">
        <v>4523599.0469911275</v>
      </c>
    </row>
    <row r="852" spans="1:6" x14ac:dyDescent="0.3">
      <c r="A852">
        <v>17382</v>
      </c>
      <c r="B852">
        <v>1000.721433112257</v>
      </c>
      <c r="C852">
        <v>422.2842657581059</v>
      </c>
      <c r="D852">
        <v>770.32745961820854</v>
      </c>
      <c r="E852">
        <v>77864.883851306789</v>
      </c>
      <c r="F852">
        <v>4523599.0469911275</v>
      </c>
    </row>
    <row r="853" spans="1:6" x14ac:dyDescent="0.3">
      <c r="A853">
        <v>17418</v>
      </c>
      <c r="B853">
        <v>1000.721433112257</v>
      </c>
      <c r="C853">
        <v>422.2842657581059</v>
      </c>
      <c r="D853">
        <v>769.98973607038124</v>
      </c>
      <c r="E853">
        <v>77864.883851306789</v>
      </c>
      <c r="F853">
        <v>4523599.0469911275</v>
      </c>
    </row>
    <row r="854" spans="1:6" x14ac:dyDescent="0.3">
      <c r="A854">
        <v>17421</v>
      </c>
      <c r="B854">
        <v>1000.721433112257</v>
      </c>
      <c r="C854">
        <v>422.2842657581059</v>
      </c>
      <c r="D854">
        <v>770.9370424597364</v>
      </c>
      <c r="E854">
        <v>77864.883851306789</v>
      </c>
      <c r="F854">
        <v>4523599.0469911275</v>
      </c>
    </row>
    <row r="855" spans="1:6" x14ac:dyDescent="0.3">
      <c r="A855">
        <v>17425</v>
      </c>
      <c r="B855">
        <v>1000.721433112257</v>
      </c>
      <c r="C855">
        <v>422.2842657581059</v>
      </c>
      <c r="D855">
        <v>770.5292397660819</v>
      </c>
      <c r="E855">
        <v>77864.883851306789</v>
      </c>
      <c r="F855">
        <v>4523599.0469911275</v>
      </c>
    </row>
    <row r="856" spans="1:6" x14ac:dyDescent="0.3">
      <c r="A856">
        <v>17512</v>
      </c>
      <c r="B856">
        <v>1001.624679318756</v>
      </c>
      <c r="C856">
        <v>422.84437027635198</v>
      </c>
      <c r="D856">
        <v>770.5292397660819</v>
      </c>
      <c r="E856">
        <v>223951.3973206064</v>
      </c>
      <c r="F856">
        <v>4357380.3243043553</v>
      </c>
    </row>
    <row r="857" spans="1:6" x14ac:dyDescent="0.3">
      <c r="A857">
        <v>17512</v>
      </c>
      <c r="B857">
        <v>1002.788286002635</v>
      </c>
      <c r="C857">
        <v>423.41781601549161</v>
      </c>
      <c r="D857">
        <v>771.3605839416058</v>
      </c>
      <c r="E857">
        <v>77864.883851306789</v>
      </c>
      <c r="F857">
        <v>4584057.2795103621</v>
      </c>
    </row>
    <row r="858" spans="1:6" x14ac:dyDescent="0.3">
      <c r="A858">
        <v>17514</v>
      </c>
      <c r="B858">
        <v>1002.788286002635</v>
      </c>
      <c r="C858">
        <v>423.41781601549161</v>
      </c>
      <c r="D858">
        <v>771.8338192419825</v>
      </c>
      <c r="E858">
        <v>77864.883851306789</v>
      </c>
      <c r="F858">
        <v>4584057.2795103621</v>
      </c>
    </row>
    <row r="859" spans="1:6" x14ac:dyDescent="0.3">
      <c r="A859">
        <v>17515</v>
      </c>
      <c r="B859">
        <v>1002.788286002635</v>
      </c>
      <c r="C859">
        <v>423.41781601549161</v>
      </c>
      <c r="D859">
        <v>772.1950509461426</v>
      </c>
      <c r="E859">
        <v>77864.883851306789</v>
      </c>
      <c r="F859">
        <v>4584057.2795103621</v>
      </c>
    </row>
    <row r="860" spans="1:6" x14ac:dyDescent="0.3">
      <c r="A860">
        <v>17558</v>
      </c>
      <c r="B860">
        <v>1002.788286002635</v>
      </c>
      <c r="C860">
        <v>423.41781601549161</v>
      </c>
      <c r="D860">
        <v>771.39389534883719</v>
      </c>
      <c r="E860">
        <v>77864.883851306789</v>
      </c>
      <c r="F860">
        <v>4584057.2795103621</v>
      </c>
    </row>
    <row r="861" spans="1:6" x14ac:dyDescent="0.3">
      <c r="A861">
        <v>17597</v>
      </c>
      <c r="B861">
        <v>1002.958635739197</v>
      </c>
      <c r="C861">
        <v>423.54963634100159</v>
      </c>
      <c r="D861">
        <v>771.39389534883719</v>
      </c>
      <c r="E861">
        <v>98491.967393308601</v>
      </c>
      <c r="F861">
        <v>4474868.3842722606</v>
      </c>
    </row>
    <row r="862" spans="1:6" x14ac:dyDescent="0.3">
      <c r="A862">
        <v>17597</v>
      </c>
      <c r="B862">
        <v>1003.046967142204</v>
      </c>
      <c r="C862">
        <v>423.61887111627902</v>
      </c>
      <c r="D862">
        <v>770.90566037735846</v>
      </c>
      <c r="E862">
        <v>77864.883851306789</v>
      </c>
      <c r="F862">
        <v>4611610.6376779797</v>
      </c>
    </row>
    <row r="863" spans="1:6" x14ac:dyDescent="0.3">
      <c r="A863">
        <v>17628</v>
      </c>
      <c r="B863">
        <v>1003.046967142204</v>
      </c>
      <c r="C863">
        <v>423.61887111627902</v>
      </c>
      <c r="D863">
        <v>769.96956521739128</v>
      </c>
      <c r="E863">
        <v>77864.883851306789</v>
      </c>
      <c r="F863">
        <v>4611610.6376779797</v>
      </c>
    </row>
    <row r="864" spans="1:6" x14ac:dyDescent="0.3">
      <c r="A864">
        <v>17642</v>
      </c>
      <c r="B864">
        <v>1003.046967142204</v>
      </c>
      <c r="C864">
        <v>423.61887111627902</v>
      </c>
      <c r="D864">
        <v>771.31548480463096</v>
      </c>
      <c r="E864">
        <v>77864.883851306789</v>
      </c>
      <c r="F864">
        <v>4611610.6376779797</v>
      </c>
    </row>
    <row r="865" spans="1:6" x14ac:dyDescent="0.3">
      <c r="A865">
        <v>17705</v>
      </c>
      <c r="B865">
        <v>1003.046967142204</v>
      </c>
      <c r="C865">
        <v>423.61887111627902</v>
      </c>
      <c r="D865">
        <v>770.5303468208092</v>
      </c>
      <c r="E865">
        <v>77864.883851306789</v>
      </c>
      <c r="F865">
        <v>4611610.6376779797</v>
      </c>
    </row>
    <row r="866" spans="1:6" x14ac:dyDescent="0.3">
      <c r="A866">
        <v>17725</v>
      </c>
      <c r="B866">
        <v>1003.989706466486</v>
      </c>
      <c r="C866">
        <v>425.14526395234333</v>
      </c>
      <c r="D866">
        <v>770.5303468208092</v>
      </c>
      <c r="E866">
        <v>318770.03232397552</v>
      </c>
      <c r="F866">
        <v>4307608.5876004929</v>
      </c>
    </row>
    <row r="867" spans="1:6" x14ac:dyDescent="0.3">
      <c r="A867">
        <v>17725</v>
      </c>
      <c r="B867">
        <v>1004.940920002897</v>
      </c>
      <c r="C867">
        <v>426.56156152760309</v>
      </c>
      <c r="D867">
        <v>772.17171717171721</v>
      </c>
      <c r="E867">
        <v>77864.883851306789</v>
      </c>
      <c r="F867">
        <v>4600423.9851000402</v>
      </c>
    </row>
    <row r="868" spans="1:6" x14ac:dyDescent="0.3">
      <c r="A868">
        <v>17740</v>
      </c>
      <c r="B868">
        <v>1004.940920002897</v>
      </c>
      <c r="C868">
        <v>426.56156152760309</v>
      </c>
      <c r="D868">
        <v>772.45533141210376</v>
      </c>
      <c r="E868">
        <v>77864.883851306789</v>
      </c>
      <c r="F868">
        <v>4600423.9851000402</v>
      </c>
    </row>
    <row r="869" spans="1:6" x14ac:dyDescent="0.3">
      <c r="A869">
        <v>17778</v>
      </c>
      <c r="B869">
        <v>1004.940920002897</v>
      </c>
      <c r="C869">
        <v>426.56156152760309</v>
      </c>
      <c r="D869">
        <v>774.10359712230218</v>
      </c>
      <c r="E869">
        <v>77864.883851306789</v>
      </c>
      <c r="F869">
        <v>4600423.9851000402</v>
      </c>
    </row>
    <row r="870" spans="1:6" x14ac:dyDescent="0.3">
      <c r="A870">
        <v>17822</v>
      </c>
      <c r="B870">
        <v>1004.940920002897</v>
      </c>
      <c r="C870">
        <v>426.56156152760309</v>
      </c>
      <c r="D870">
        <v>773.330459770115</v>
      </c>
      <c r="E870">
        <v>77864.883851306789</v>
      </c>
      <c r="F870">
        <v>4600423.9851000402</v>
      </c>
    </row>
    <row r="871" spans="1:6" x14ac:dyDescent="0.3">
      <c r="A871">
        <v>17823</v>
      </c>
      <c r="B871">
        <v>1004.940920002897</v>
      </c>
      <c r="C871">
        <v>426.56156152760309</v>
      </c>
      <c r="D871">
        <v>772.53371592539452</v>
      </c>
      <c r="E871">
        <v>77864.883851306789</v>
      </c>
      <c r="F871">
        <v>4600423.9851000402</v>
      </c>
    </row>
    <row r="872" spans="1:6" x14ac:dyDescent="0.3">
      <c r="A872">
        <v>17831</v>
      </c>
      <c r="B872">
        <v>1004.940920002897</v>
      </c>
      <c r="C872">
        <v>426.56156152760309</v>
      </c>
      <c r="D872">
        <v>772.7091690544413</v>
      </c>
      <c r="E872">
        <v>77864.883851306789</v>
      </c>
      <c r="F872">
        <v>4600423.9851000402</v>
      </c>
    </row>
    <row r="873" spans="1:6" x14ac:dyDescent="0.3">
      <c r="A873">
        <v>17841</v>
      </c>
      <c r="B873">
        <v>1004.940920002897</v>
      </c>
      <c r="C873">
        <v>426.56156152760309</v>
      </c>
      <c r="D873">
        <v>773.10586552217455</v>
      </c>
      <c r="E873">
        <v>77864.883851306789</v>
      </c>
      <c r="F873">
        <v>4600423.9851000402</v>
      </c>
    </row>
    <row r="874" spans="1:6" x14ac:dyDescent="0.3">
      <c r="A874">
        <v>17857</v>
      </c>
      <c r="B874">
        <v>1005.8869639005241</v>
      </c>
      <c r="C874">
        <v>428.04791287054229</v>
      </c>
      <c r="D874">
        <v>773.10586552217455</v>
      </c>
      <c r="E874">
        <v>318770.03232397552</v>
      </c>
      <c r="F874">
        <v>4307608.5876004929</v>
      </c>
    </row>
    <row r="875" spans="1:6" x14ac:dyDescent="0.3">
      <c r="A875">
        <v>17857</v>
      </c>
      <c r="B875">
        <v>1006.759699715818</v>
      </c>
      <c r="C875">
        <v>429.42719877797339</v>
      </c>
      <c r="D875">
        <v>774.80571428571432</v>
      </c>
      <c r="E875">
        <v>77864.883851306789</v>
      </c>
      <c r="F875">
        <v>4569744.1865782924</v>
      </c>
    </row>
    <row r="876" spans="1:6" x14ac:dyDescent="0.3">
      <c r="A876">
        <v>17882</v>
      </c>
      <c r="B876">
        <v>1007.627718040218</v>
      </c>
      <c r="C876">
        <v>430.87150793370148</v>
      </c>
      <c r="D876">
        <v>774.80571428571432</v>
      </c>
      <c r="E876">
        <v>318770.03232397552</v>
      </c>
      <c r="F876">
        <v>4307608.5876004929</v>
      </c>
    </row>
    <row r="877" spans="1:6" x14ac:dyDescent="0.3">
      <c r="A877">
        <v>17882</v>
      </c>
      <c r="B877">
        <v>1008.52182014676</v>
      </c>
      <c r="C877">
        <v>432.2622499948809</v>
      </c>
      <c r="D877">
        <v>776.12838801711837</v>
      </c>
      <c r="E877">
        <v>77864.883851306789</v>
      </c>
      <c r="F877">
        <v>4592972.7587378183</v>
      </c>
    </row>
    <row r="878" spans="1:6" x14ac:dyDescent="0.3">
      <c r="A878">
        <v>17948</v>
      </c>
      <c r="B878">
        <v>1009.638734354879</v>
      </c>
      <c r="C878">
        <v>432.77583888677128</v>
      </c>
      <c r="D878">
        <v>776.12838801711837</v>
      </c>
      <c r="E878">
        <v>223951.3973206064</v>
      </c>
      <c r="F878">
        <v>4366295.8035318116</v>
      </c>
    </row>
    <row r="879" spans="1:6" x14ac:dyDescent="0.3">
      <c r="A879">
        <v>17948</v>
      </c>
      <c r="B879">
        <v>1010.799740940257</v>
      </c>
      <c r="C879">
        <v>433.36052836915911</v>
      </c>
      <c r="D879">
        <v>777.01851851851848</v>
      </c>
      <c r="E879">
        <v>77864.883851306789</v>
      </c>
      <c r="F879">
        <v>4568668.383686387</v>
      </c>
    </row>
    <row r="880" spans="1:6" x14ac:dyDescent="0.3">
      <c r="A880">
        <v>17972</v>
      </c>
      <c r="B880">
        <v>1010.799740940257</v>
      </c>
      <c r="C880">
        <v>433.36052836915911</v>
      </c>
      <c r="D880">
        <v>776.17354196301562</v>
      </c>
      <c r="E880">
        <v>77864.883851306789</v>
      </c>
      <c r="F880">
        <v>4568668.383686387</v>
      </c>
    </row>
    <row r="881" spans="1:6" x14ac:dyDescent="0.3">
      <c r="A881">
        <v>18002</v>
      </c>
      <c r="B881">
        <v>1010.799740940257</v>
      </c>
      <c r="C881">
        <v>433.36052836915911</v>
      </c>
      <c r="D881">
        <v>776.10085227272725</v>
      </c>
      <c r="E881">
        <v>77864.883851306789</v>
      </c>
      <c r="F881">
        <v>4568668.383686387</v>
      </c>
    </row>
    <row r="882" spans="1:6" x14ac:dyDescent="0.3">
      <c r="A882">
        <v>18041</v>
      </c>
      <c r="B882">
        <v>1010.799740940257</v>
      </c>
      <c r="C882">
        <v>433.36052836915911</v>
      </c>
      <c r="D882">
        <v>775.28368794326241</v>
      </c>
      <c r="E882">
        <v>77864.883851306789</v>
      </c>
      <c r="F882">
        <v>4568668.383686387</v>
      </c>
    </row>
    <row r="883" spans="1:6" x14ac:dyDescent="0.3">
      <c r="A883">
        <v>18058</v>
      </c>
      <c r="B883">
        <v>1010.799740940257</v>
      </c>
      <c r="C883">
        <v>433.36052836915911</v>
      </c>
      <c r="D883">
        <v>781.6118980169972</v>
      </c>
      <c r="E883">
        <v>77864.883851306789</v>
      </c>
      <c r="F883">
        <v>4568668.383686387</v>
      </c>
    </row>
    <row r="884" spans="1:6" x14ac:dyDescent="0.3">
      <c r="A884">
        <v>18078</v>
      </c>
      <c r="B884">
        <v>1010.799740940257</v>
      </c>
      <c r="C884">
        <v>433.36052836915911</v>
      </c>
      <c r="D884">
        <v>781.47100424328153</v>
      </c>
      <c r="E884">
        <v>77864.883851306789</v>
      </c>
      <c r="F884">
        <v>4568668.383686387</v>
      </c>
    </row>
    <row r="885" spans="1:6" x14ac:dyDescent="0.3">
      <c r="A885">
        <v>18098</v>
      </c>
      <c r="B885">
        <v>1010.799740940257</v>
      </c>
      <c r="C885">
        <v>433.36052836915911</v>
      </c>
      <c r="D885">
        <v>780.80790960451975</v>
      </c>
      <c r="E885">
        <v>77864.883851306789</v>
      </c>
      <c r="F885">
        <v>4568668.383686387</v>
      </c>
    </row>
    <row r="886" spans="1:6" x14ac:dyDescent="0.3">
      <c r="A886">
        <v>18177</v>
      </c>
      <c r="B886">
        <v>1010.799740940257</v>
      </c>
      <c r="C886">
        <v>433.36052836915911</v>
      </c>
      <c r="D886">
        <v>779.84062059238363</v>
      </c>
      <c r="E886">
        <v>77864.883851306789</v>
      </c>
      <c r="F886">
        <v>4568668.383686387</v>
      </c>
    </row>
    <row r="887" spans="1:6" x14ac:dyDescent="0.3">
      <c r="A887">
        <v>18189</v>
      </c>
      <c r="B887">
        <v>1010.799740940257</v>
      </c>
      <c r="C887">
        <v>433.36052836915911</v>
      </c>
      <c r="D887">
        <v>779.12112676056336</v>
      </c>
      <c r="E887">
        <v>77864.883851306789</v>
      </c>
      <c r="F887">
        <v>4568668.383686387</v>
      </c>
    </row>
    <row r="888" spans="1:6" x14ac:dyDescent="0.3">
      <c r="A888">
        <v>18195</v>
      </c>
      <c r="B888">
        <v>1010.799740940257</v>
      </c>
      <c r="C888">
        <v>433.36052836915911</v>
      </c>
      <c r="D888">
        <v>779.13642756680736</v>
      </c>
      <c r="E888">
        <v>77864.883851306789</v>
      </c>
      <c r="F888">
        <v>4568668.383686387</v>
      </c>
    </row>
    <row r="889" spans="1:6" x14ac:dyDescent="0.3">
      <c r="A889">
        <v>18210</v>
      </c>
      <c r="B889">
        <v>1010.799740940257</v>
      </c>
      <c r="C889">
        <v>433.36052836915911</v>
      </c>
      <c r="D889">
        <v>778.26264044943821</v>
      </c>
      <c r="E889">
        <v>77864.883851306789</v>
      </c>
      <c r="F889">
        <v>4568668.383686387</v>
      </c>
    </row>
    <row r="890" spans="1:6" x14ac:dyDescent="0.3">
      <c r="A890">
        <v>18241</v>
      </c>
      <c r="B890">
        <v>1010.426740684798</v>
      </c>
      <c r="C890">
        <v>433.16083098308741</v>
      </c>
      <c r="D890">
        <v>778.26264044943821</v>
      </c>
      <c r="E890">
        <v>198806.3963813945</v>
      </c>
      <c r="F890">
        <v>4351588.2222347129</v>
      </c>
    </row>
    <row r="891" spans="1:6" x14ac:dyDescent="0.3">
      <c r="A891">
        <v>18241</v>
      </c>
      <c r="B891">
        <v>1010.20494294547</v>
      </c>
      <c r="C891">
        <v>433.14477217399508</v>
      </c>
      <c r="D891">
        <v>779.37026647966343</v>
      </c>
      <c r="E891">
        <v>77864.883851306789</v>
      </c>
      <c r="F891">
        <v>4563567.6476533543</v>
      </c>
    </row>
    <row r="892" spans="1:6" x14ac:dyDescent="0.3">
      <c r="A892">
        <v>18271</v>
      </c>
      <c r="B892">
        <v>1010.20494294547</v>
      </c>
      <c r="C892">
        <v>433.14477217399508</v>
      </c>
      <c r="D892">
        <v>779.2100840336135</v>
      </c>
      <c r="E892">
        <v>77864.883851306789</v>
      </c>
      <c r="F892">
        <v>4563567.6476533543</v>
      </c>
    </row>
    <row r="893" spans="1:6" x14ac:dyDescent="0.3">
      <c r="A893">
        <v>18289</v>
      </c>
      <c r="B893">
        <v>1010.165708399931</v>
      </c>
      <c r="C893">
        <v>433.5646764018835</v>
      </c>
      <c r="D893">
        <v>779.2100840336135</v>
      </c>
      <c r="E893">
        <v>147425.865140443</v>
      </c>
      <c r="F893">
        <v>4416582.110824028</v>
      </c>
    </row>
    <row r="894" spans="1:6" x14ac:dyDescent="0.3">
      <c r="A894">
        <v>18289</v>
      </c>
      <c r="B894">
        <v>1014.1175234970131</v>
      </c>
      <c r="C894">
        <v>434.01431801127302</v>
      </c>
      <c r="D894">
        <v>778.8475524475524</v>
      </c>
      <c r="E894">
        <v>80152.332849040089</v>
      </c>
      <c r="F894">
        <v>4542904.1910932362</v>
      </c>
    </row>
    <row r="895" spans="1:6" x14ac:dyDescent="0.3">
      <c r="A895">
        <v>18328</v>
      </c>
      <c r="B895">
        <v>1014.1175234970131</v>
      </c>
      <c r="C895">
        <v>434.01431801127302</v>
      </c>
      <c r="D895">
        <v>777.89525139664806</v>
      </c>
      <c r="E895">
        <v>80152.332849040089</v>
      </c>
      <c r="F895">
        <v>4542904.1910932362</v>
      </c>
    </row>
    <row r="896" spans="1:6" x14ac:dyDescent="0.3">
      <c r="A896">
        <v>18373</v>
      </c>
      <c r="B896">
        <v>1014.1175234970131</v>
      </c>
      <c r="C896">
        <v>434.01431801127302</v>
      </c>
      <c r="D896">
        <v>777.28172942817298</v>
      </c>
      <c r="E896">
        <v>80152.332849040089</v>
      </c>
      <c r="F896">
        <v>4542904.1910932362</v>
      </c>
    </row>
    <row r="897" spans="1:6" x14ac:dyDescent="0.3">
      <c r="A897">
        <v>18402</v>
      </c>
      <c r="B897">
        <v>1014.1175234970131</v>
      </c>
      <c r="C897">
        <v>434.01431801127302</v>
      </c>
      <c r="D897">
        <v>776.57103064066848</v>
      </c>
      <c r="E897">
        <v>80152.332849040089</v>
      </c>
      <c r="F897">
        <v>4542904.1910932362</v>
      </c>
    </row>
    <row r="898" spans="1:6" x14ac:dyDescent="0.3">
      <c r="A898">
        <v>18426</v>
      </c>
      <c r="B898">
        <v>1014.1175234970131</v>
      </c>
      <c r="C898">
        <v>434.01431801127302</v>
      </c>
      <c r="D898">
        <v>775.90820584144649</v>
      </c>
      <c r="E898">
        <v>80152.332849040089</v>
      </c>
      <c r="F898">
        <v>4542904.1910932362</v>
      </c>
    </row>
    <row r="899" spans="1:6" x14ac:dyDescent="0.3">
      <c r="A899">
        <v>18453</v>
      </c>
      <c r="B899">
        <v>1014.1175234970131</v>
      </c>
      <c r="C899">
        <v>434.01431801127302</v>
      </c>
      <c r="D899">
        <v>775.39305555555552</v>
      </c>
      <c r="E899">
        <v>80152.332849040089</v>
      </c>
      <c r="F899">
        <v>4542904.1910932362</v>
      </c>
    </row>
    <row r="900" spans="1:6" x14ac:dyDescent="0.3">
      <c r="A900">
        <v>18491</v>
      </c>
      <c r="B900">
        <v>1012.036952848653</v>
      </c>
      <c r="C900">
        <v>432.76121529522248</v>
      </c>
      <c r="D900">
        <v>775.39305555555552</v>
      </c>
      <c r="E900">
        <v>133292.8940758387</v>
      </c>
      <c r="F900">
        <v>4408188.8224549601</v>
      </c>
    </row>
    <row r="901" spans="1:6" x14ac:dyDescent="0.3">
      <c r="A901">
        <v>18496</v>
      </c>
      <c r="B901">
        <v>1012.036952848653</v>
      </c>
      <c r="C901">
        <v>432.76121529522248</v>
      </c>
      <c r="D901">
        <v>775.56310679611647</v>
      </c>
      <c r="E901">
        <v>133292.8940758387</v>
      </c>
      <c r="F901">
        <v>4408188.8224549601</v>
      </c>
    </row>
    <row r="902" spans="1:6" x14ac:dyDescent="0.3">
      <c r="A902">
        <v>18524</v>
      </c>
      <c r="B902">
        <v>1012.036952848653</v>
      </c>
      <c r="C902">
        <v>432.76121529522248</v>
      </c>
      <c r="D902">
        <v>774.81301939058176</v>
      </c>
      <c r="E902">
        <v>133292.8940758387</v>
      </c>
      <c r="F902">
        <v>4408188.8224549601</v>
      </c>
    </row>
    <row r="903" spans="1:6" x14ac:dyDescent="0.3">
      <c r="A903">
        <v>18553</v>
      </c>
      <c r="B903">
        <v>1011.813247401657</v>
      </c>
      <c r="C903">
        <v>431.52203594268371</v>
      </c>
      <c r="D903">
        <v>774.81301939058176</v>
      </c>
      <c r="E903">
        <v>198806.3963813945</v>
      </c>
      <c r="F903">
        <v>4196209.3970363187</v>
      </c>
    </row>
    <row r="904" spans="1:6" x14ac:dyDescent="0.3">
      <c r="A904">
        <v>18553</v>
      </c>
      <c r="B904">
        <v>1011.361758786438</v>
      </c>
      <c r="C904">
        <v>430.83697614962222</v>
      </c>
      <c r="D904">
        <v>775.14661134163214</v>
      </c>
      <c r="E904">
        <v>133292.8940758387</v>
      </c>
      <c r="F904">
        <v>4388461.1061125826</v>
      </c>
    </row>
    <row r="905" spans="1:6" x14ac:dyDescent="0.3">
      <c r="A905">
        <v>18560</v>
      </c>
      <c r="B905">
        <v>1011.361758786438</v>
      </c>
      <c r="C905">
        <v>430.83697614962222</v>
      </c>
      <c r="D905">
        <v>778.15055248618785</v>
      </c>
      <c r="E905">
        <v>133292.8940758387</v>
      </c>
      <c r="F905">
        <v>4388461.1061125826</v>
      </c>
    </row>
    <row r="906" spans="1:6" x14ac:dyDescent="0.3">
      <c r="A906">
        <v>18606</v>
      </c>
      <c r="B906">
        <v>1011.361758786438</v>
      </c>
      <c r="C906">
        <v>430.83697614962222</v>
      </c>
      <c r="D906">
        <v>779.90482758620692</v>
      </c>
      <c r="E906">
        <v>133292.8940758387</v>
      </c>
      <c r="F906">
        <v>4388461.1061125826</v>
      </c>
    </row>
    <row r="907" spans="1:6" x14ac:dyDescent="0.3">
      <c r="A907">
        <v>18650</v>
      </c>
      <c r="B907">
        <v>1012.266461612655</v>
      </c>
      <c r="C907">
        <v>432.12930478319657</v>
      </c>
      <c r="D907">
        <v>779.90482758620692</v>
      </c>
      <c r="E907">
        <v>181129.9258031169</v>
      </c>
      <c r="F907">
        <v>4198492.9303951859</v>
      </c>
    </row>
    <row r="908" spans="1:6" x14ac:dyDescent="0.3">
      <c r="A908">
        <v>18650</v>
      </c>
      <c r="B908">
        <v>1013.1414403152889</v>
      </c>
      <c r="C908">
        <v>433.4554213761358</v>
      </c>
      <c r="D908">
        <v>779.87603305785126</v>
      </c>
      <c r="E908">
        <v>133292.8940758387</v>
      </c>
      <c r="F908">
        <v>4372320.4530026028</v>
      </c>
    </row>
    <row r="909" spans="1:6" x14ac:dyDescent="0.3">
      <c r="A909">
        <v>18681</v>
      </c>
      <c r="B909">
        <v>1011.150944750411</v>
      </c>
      <c r="C909">
        <v>432.41408479871939</v>
      </c>
      <c r="D909">
        <v>778.80330123796421</v>
      </c>
      <c r="E909">
        <v>80152.332849040089</v>
      </c>
      <c r="F909">
        <v>4490951.145377581</v>
      </c>
    </row>
    <row r="910" spans="1:6" x14ac:dyDescent="0.3">
      <c r="A910">
        <v>18690</v>
      </c>
      <c r="B910">
        <v>1011.150944750411</v>
      </c>
      <c r="C910">
        <v>432.41408479871939</v>
      </c>
      <c r="D910">
        <v>779.10164835164835</v>
      </c>
      <c r="E910">
        <v>80152.332849040089</v>
      </c>
      <c r="F910">
        <v>4490951.145377581</v>
      </c>
    </row>
    <row r="911" spans="1:6" x14ac:dyDescent="0.3">
      <c r="A911">
        <v>18702</v>
      </c>
      <c r="B911">
        <v>1011.150944750411</v>
      </c>
      <c r="C911">
        <v>432.41408479871939</v>
      </c>
      <c r="D911">
        <v>778.39643347050753</v>
      </c>
      <c r="E911">
        <v>80152.332849040089</v>
      </c>
      <c r="F911">
        <v>4490951.145377581</v>
      </c>
    </row>
    <row r="912" spans="1:6" x14ac:dyDescent="0.3">
      <c r="A912">
        <v>18721</v>
      </c>
      <c r="B912">
        <v>1011.150944750411</v>
      </c>
      <c r="C912">
        <v>432.41408479871939</v>
      </c>
      <c r="D912">
        <v>777.68904109589039</v>
      </c>
      <c r="E912">
        <v>80152.332849040089</v>
      </c>
      <c r="F912">
        <v>4490951.145377581</v>
      </c>
    </row>
    <row r="913" spans="1:6" x14ac:dyDescent="0.3">
      <c r="A913">
        <v>18723</v>
      </c>
      <c r="B913">
        <v>1011.150944750411</v>
      </c>
      <c r="C913">
        <v>432.41408479871939</v>
      </c>
      <c r="D913">
        <v>777.27359781121754</v>
      </c>
      <c r="E913">
        <v>80152.332849040089</v>
      </c>
      <c r="F913">
        <v>4490951.145377581</v>
      </c>
    </row>
    <row r="914" spans="1:6" x14ac:dyDescent="0.3">
      <c r="A914">
        <v>18728</v>
      </c>
      <c r="B914">
        <v>1011.150944750411</v>
      </c>
      <c r="C914">
        <v>432.41408479871939</v>
      </c>
      <c r="D914">
        <v>777.03142076502729</v>
      </c>
      <c r="E914">
        <v>80152.332849040089</v>
      </c>
      <c r="F914">
        <v>4490951.145377581</v>
      </c>
    </row>
    <row r="915" spans="1:6" x14ac:dyDescent="0.3">
      <c r="A915">
        <v>18731</v>
      </c>
      <c r="B915">
        <v>1012.024271264132</v>
      </c>
      <c r="C915">
        <v>433.8012709222794</v>
      </c>
      <c r="D915">
        <v>777.03142076502729</v>
      </c>
      <c r="E915">
        <v>181129.9258031169</v>
      </c>
      <c r="F915">
        <v>4317123.6227701642</v>
      </c>
    </row>
    <row r="916" spans="1:6" x14ac:dyDescent="0.3">
      <c r="A916">
        <v>18731</v>
      </c>
      <c r="B916">
        <v>1013.423754004898</v>
      </c>
      <c r="C916">
        <v>434.90273326302372</v>
      </c>
      <c r="D916">
        <v>776.87858117326061</v>
      </c>
      <c r="E916">
        <v>80152.332849040089</v>
      </c>
      <c r="F916">
        <v>4480295.7184341047</v>
      </c>
    </row>
    <row r="917" spans="1:6" x14ac:dyDescent="0.3">
      <c r="A917">
        <v>18758</v>
      </c>
      <c r="B917">
        <v>1013.423754004898</v>
      </c>
      <c r="C917">
        <v>434.90273326302372</v>
      </c>
      <c r="D917">
        <v>776.24795640326977</v>
      </c>
      <c r="E917">
        <v>80152.332849040089</v>
      </c>
      <c r="F917">
        <v>4480295.7184341047</v>
      </c>
    </row>
    <row r="918" spans="1:6" x14ac:dyDescent="0.3">
      <c r="A918">
        <v>18780</v>
      </c>
      <c r="B918">
        <v>1013.423754004898</v>
      </c>
      <c r="C918">
        <v>434.90273326302372</v>
      </c>
      <c r="D918">
        <v>776.9795918367347</v>
      </c>
      <c r="E918">
        <v>80152.332849040089</v>
      </c>
      <c r="F918">
        <v>4480295.7184341047</v>
      </c>
    </row>
    <row r="919" spans="1:6" x14ac:dyDescent="0.3">
      <c r="A919">
        <v>18816</v>
      </c>
      <c r="B919">
        <v>1013.423754004898</v>
      </c>
      <c r="C919">
        <v>434.90273326302372</v>
      </c>
      <c r="D919">
        <v>776.20652173913038</v>
      </c>
      <c r="E919">
        <v>80152.332849040089</v>
      </c>
      <c r="F919">
        <v>4480295.7184341047</v>
      </c>
    </row>
    <row r="920" spans="1:6" x14ac:dyDescent="0.3">
      <c r="A920">
        <v>18831</v>
      </c>
      <c r="B920">
        <v>1013.423754004898</v>
      </c>
      <c r="C920">
        <v>434.90273326302372</v>
      </c>
      <c r="D920">
        <v>776.02985074626861</v>
      </c>
      <c r="E920">
        <v>80152.332849040089</v>
      </c>
      <c r="F920">
        <v>4480295.7184341047</v>
      </c>
    </row>
    <row r="921" spans="1:6" x14ac:dyDescent="0.3">
      <c r="A921">
        <v>18845</v>
      </c>
      <c r="B921">
        <v>1013.423754004898</v>
      </c>
      <c r="C921">
        <v>434.90273326302372</v>
      </c>
      <c r="D921">
        <v>775.08130081300817</v>
      </c>
      <c r="E921">
        <v>80152.332849040089</v>
      </c>
      <c r="F921">
        <v>4480295.7184341047</v>
      </c>
    </row>
    <row r="922" spans="1:6" x14ac:dyDescent="0.3">
      <c r="A922">
        <v>18852</v>
      </c>
      <c r="B922">
        <v>1013.423754004898</v>
      </c>
      <c r="C922">
        <v>434.90273326302372</v>
      </c>
      <c r="D922">
        <v>776.09878213802438</v>
      </c>
      <c r="E922">
        <v>80152.332849040089</v>
      </c>
      <c r="F922">
        <v>4480295.7184341047</v>
      </c>
    </row>
    <row r="923" spans="1:6" x14ac:dyDescent="0.3">
      <c r="A923">
        <v>18865</v>
      </c>
      <c r="B923">
        <v>1013.423754004898</v>
      </c>
      <c r="C923">
        <v>434.90273326302372</v>
      </c>
      <c r="D923">
        <v>776.04864864864862</v>
      </c>
      <c r="E923">
        <v>80152.332849040089</v>
      </c>
      <c r="F923">
        <v>4480295.7184341047</v>
      </c>
    </row>
    <row r="924" spans="1:6" x14ac:dyDescent="0.3">
      <c r="A924">
        <v>18907</v>
      </c>
      <c r="B924">
        <v>1014.268095573712</v>
      </c>
      <c r="C924">
        <v>436.2983220205316</v>
      </c>
      <c r="D924">
        <v>776.04864864864862</v>
      </c>
      <c r="E924">
        <v>287613.96543588949</v>
      </c>
      <c r="F924">
        <v>4194931.5472967792</v>
      </c>
    </row>
    <row r="925" spans="1:6" x14ac:dyDescent="0.3">
      <c r="A925">
        <v>18907</v>
      </c>
      <c r="B925">
        <v>1015.057588638233</v>
      </c>
      <c r="C925">
        <v>437.64601346171128</v>
      </c>
      <c r="D925">
        <v>776.25910931174087</v>
      </c>
      <c r="E925">
        <v>80152.332849040089</v>
      </c>
      <c r="F925">
        <v>4447524.3503319398</v>
      </c>
    </row>
    <row r="926" spans="1:6" x14ac:dyDescent="0.3">
      <c r="A926">
        <v>18913</v>
      </c>
      <c r="B926">
        <v>1015.057588638233</v>
      </c>
      <c r="C926">
        <v>437.64601346171128</v>
      </c>
      <c r="D926">
        <v>775.59973045822107</v>
      </c>
      <c r="E926">
        <v>80152.332849040089</v>
      </c>
      <c r="F926">
        <v>4447524.3503319398</v>
      </c>
    </row>
    <row r="927" spans="1:6" x14ac:dyDescent="0.3">
      <c r="A927">
        <v>18969</v>
      </c>
      <c r="B927">
        <v>1015.057588638233</v>
      </c>
      <c r="C927">
        <v>437.64601346171128</v>
      </c>
      <c r="D927">
        <v>775.56662180349929</v>
      </c>
      <c r="E927">
        <v>80152.332849040089</v>
      </c>
      <c r="F927">
        <v>4447524.3503319398</v>
      </c>
    </row>
    <row r="928" spans="1:6" x14ac:dyDescent="0.3">
      <c r="A928">
        <v>19019</v>
      </c>
      <c r="B928">
        <v>1015.057588638233</v>
      </c>
      <c r="C928">
        <v>437.64601346171128</v>
      </c>
      <c r="D928">
        <v>774.61827956989248</v>
      </c>
      <c r="E928">
        <v>80152.332849040089</v>
      </c>
      <c r="F928">
        <v>4447524.3503319398</v>
      </c>
    </row>
    <row r="929" spans="1:6" x14ac:dyDescent="0.3">
      <c r="A929">
        <v>19091</v>
      </c>
      <c r="B929">
        <v>1013.087805262792</v>
      </c>
      <c r="C929">
        <v>436.41836015943358</v>
      </c>
      <c r="D929">
        <v>774.61827956989248</v>
      </c>
      <c r="E929">
        <v>133292.8940758387</v>
      </c>
      <c r="F929">
        <v>4328893.6579569615</v>
      </c>
    </row>
    <row r="930" spans="1:6" x14ac:dyDescent="0.3">
      <c r="A930">
        <v>19113</v>
      </c>
      <c r="B930">
        <v>1013.087805262792</v>
      </c>
      <c r="C930">
        <v>436.41836015943358</v>
      </c>
      <c r="D930">
        <v>773.63624161073824</v>
      </c>
      <c r="E930">
        <v>133292.8940758387</v>
      </c>
      <c r="F930">
        <v>4328893.6579569615</v>
      </c>
    </row>
    <row r="931" spans="1:6" x14ac:dyDescent="0.3">
      <c r="A931">
        <v>19120</v>
      </c>
      <c r="B931">
        <v>1013.087805262792</v>
      </c>
      <c r="C931">
        <v>436.41836015943358</v>
      </c>
      <c r="D931">
        <v>772.70777479892763</v>
      </c>
      <c r="E931">
        <v>133292.8940758387</v>
      </c>
      <c r="F931">
        <v>4328893.6579569615</v>
      </c>
    </row>
    <row r="932" spans="1:6" x14ac:dyDescent="0.3">
      <c r="A932">
        <v>19129</v>
      </c>
      <c r="B932">
        <v>1013.087805262792</v>
      </c>
      <c r="C932">
        <v>436.41836015943358</v>
      </c>
      <c r="D932">
        <v>771.8701472556894</v>
      </c>
      <c r="E932">
        <v>133292.8940758387</v>
      </c>
      <c r="F932">
        <v>4328893.6579569615</v>
      </c>
    </row>
    <row r="933" spans="1:6" x14ac:dyDescent="0.3">
      <c r="A933">
        <v>19138</v>
      </c>
      <c r="B933">
        <v>1013.876273402331</v>
      </c>
      <c r="C933">
        <v>437.82743374908381</v>
      </c>
      <c r="D933">
        <v>771.8701472556894</v>
      </c>
      <c r="E933">
        <v>287613.96543588949</v>
      </c>
      <c r="F933">
        <v>4076300.854921801</v>
      </c>
    </row>
    <row r="934" spans="1:6" x14ac:dyDescent="0.3">
      <c r="A934">
        <v>19138</v>
      </c>
      <c r="B934">
        <v>1014.807798631245</v>
      </c>
      <c r="C934">
        <v>439.19851757263763</v>
      </c>
      <c r="D934">
        <v>772.03342245989302</v>
      </c>
      <c r="E934">
        <v>133292.8940758387</v>
      </c>
      <c r="F934">
        <v>4334006.2658246309</v>
      </c>
    </row>
    <row r="935" spans="1:6" x14ac:dyDescent="0.3">
      <c r="A935">
        <v>19154</v>
      </c>
      <c r="B935">
        <v>1014.807798631245</v>
      </c>
      <c r="C935">
        <v>439.19851757263763</v>
      </c>
      <c r="D935">
        <v>771.41121495327104</v>
      </c>
      <c r="E935">
        <v>133292.8940758387</v>
      </c>
      <c r="F935">
        <v>4334006.2658246309</v>
      </c>
    </row>
    <row r="936" spans="1:6" x14ac:dyDescent="0.3">
      <c r="A936">
        <v>19217</v>
      </c>
      <c r="B936">
        <v>1014.807798631245</v>
      </c>
      <c r="C936">
        <v>439.19851757263763</v>
      </c>
      <c r="D936">
        <v>772.15333333333331</v>
      </c>
      <c r="E936">
        <v>133292.8940758387</v>
      </c>
      <c r="F936">
        <v>4334006.2658246309</v>
      </c>
    </row>
    <row r="937" spans="1:6" x14ac:dyDescent="0.3">
      <c r="A937">
        <v>19235</v>
      </c>
      <c r="B937">
        <v>1014.807798631245</v>
      </c>
      <c r="C937">
        <v>439.19851757263763</v>
      </c>
      <c r="D937">
        <v>771.19307589880157</v>
      </c>
      <c r="E937">
        <v>133292.8940758387</v>
      </c>
      <c r="F937">
        <v>4334006.2658246309</v>
      </c>
    </row>
    <row r="938" spans="1:6" x14ac:dyDescent="0.3">
      <c r="A938">
        <v>19289</v>
      </c>
      <c r="B938">
        <v>1014.807798631245</v>
      </c>
      <c r="C938">
        <v>439.19851757263763</v>
      </c>
      <c r="D938">
        <v>771.0625</v>
      </c>
      <c r="E938">
        <v>133292.8940758387</v>
      </c>
      <c r="F938">
        <v>4334006.2658246309</v>
      </c>
    </row>
    <row r="939" spans="1:6" x14ac:dyDescent="0.3">
      <c r="A939">
        <v>19295</v>
      </c>
      <c r="B939">
        <v>1014.807798631245</v>
      </c>
      <c r="C939">
        <v>439.19851757263763</v>
      </c>
      <c r="D939">
        <v>772.4090305444887</v>
      </c>
      <c r="E939">
        <v>133292.8940758387</v>
      </c>
      <c r="F939">
        <v>4334006.2658246309</v>
      </c>
    </row>
    <row r="940" spans="1:6" x14ac:dyDescent="0.3">
      <c r="A940">
        <v>19332</v>
      </c>
      <c r="B940">
        <v>1014.807798631245</v>
      </c>
      <c r="C940">
        <v>439.19851757263763</v>
      </c>
      <c r="D940">
        <v>772.09549071618039</v>
      </c>
      <c r="E940">
        <v>133292.8940758387</v>
      </c>
      <c r="F940">
        <v>4334006.2658246309</v>
      </c>
    </row>
    <row r="941" spans="1:6" x14ac:dyDescent="0.3">
      <c r="A941">
        <v>19398</v>
      </c>
      <c r="B941">
        <v>1014.807798631245</v>
      </c>
      <c r="C941">
        <v>439.19851757263763</v>
      </c>
      <c r="D941">
        <v>771.86622516556292</v>
      </c>
      <c r="E941">
        <v>133292.8940758387</v>
      </c>
      <c r="F941">
        <v>4334006.2658246309</v>
      </c>
    </row>
    <row r="942" spans="1:6" x14ac:dyDescent="0.3">
      <c r="A942">
        <v>19410</v>
      </c>
      <c r="B942">
        <v>1015.734559025229</v>
      </c>
      <c r="C942">
        <v>440.63271306599609</v>
      </c>
      <c r="D942">
        <v>771.86622516556292</v>
      </c>
      <c r="E942">
        <v>287613.96543588949</v>
      </c>
      <c r="F942">
        <v>4076300.854921801</v>
      </c>
    </row>
    <row r="943" spans="1:6" x14ac:dyDescent="0.3">
      <c r="A943">
        <v>19410</v>
      </c>
      <c r="B943">
        <v>1016.350534504322</v>
      </c>
      <c r="C943">
        <v>441.99669046448332</v>
      </c>
      <c r="D943">
        <v>772.12433862433863</v>
      </c>
      <c r="E943">
        <v>133292.8940758387</v>
      </c>
      <c r="F943">
        <v>4240238.1152432282</v>
      </c>
    </row>
    <row r="944" spans="1:6" x14ac:dyDescent="0.3">
      <c r="A944">
        <v>19428</v>
      </c>
      <c r="B944">
        <v>1015.672765536754</v>
      </c>
      <c r="C944">
        <v>441.76305638599467</v>
      </c>
      <c r="D944">
        <v>772.12433862433863</v>
      </c>
      <c r="E944">
        <v>252727.69230528019</v>
      </c>
      <c r="F944">
        <v>3977139.964508811</v>
      </c>
    </row>
    <row r="945" spans="1:6" x14ac:dyDescent="0.3">
      <c r="A945">
        <v>19428</v>
      </c>
      <c r="B945">
        <v>1015.008408040773</v>
      </c>
      <c r="C945">
        <v>441.25237576231598</v>
      </c>
      <c r="D945">
        <v>772.4029062087186</v>
      </c>
      <c r="E945">
        <v>133292.8940758387</v>
      </c>
      <c r="F945">
        <v>4272375.3799416572</v>
      </c>
    </row>
    <row r="946" spans="1:6" x14ac:dyDescent="0.3">
      <c r="A946">
        <v>19492</v>
      </c>
      <c r="B946">
        <v>1015.008408040773</v>
      </c>
      <c r="C946">
        <v>441.25237576231598</v>
      </c>
      <c r="D946">
        <v>772.43271767810029</v>
      </c>
      <c r="E946">
        <v>133292.8940758387</v>
      </c>
      <c r="F946">
        <v>4272375.3799416572</v>
      </c>
    </row>
    <row r="947" spans="1:6" x14ac:dyDescent="0.3">
      <c r="A947">
        <v>19503</v>
      </c>
      <c r="B947">
        <v>1015.008408040773</v>
      </c>
      <c r="C947">
        <v>441.25237576231598</v>
      </c>
      <c r="D947">
        <v>771.65876152832675</v>
      </c>
      <c r="E947">
        <v>133292.8940758387</v>
      </c>
      <c r="F947">
        <v>4272375.3799416572</v>
      </c>
    </row>
    <row r="948" spans="1:6" x14ac:dyDescent="0.3">
      <c r="A948">
        <v>19507</v>
      </c>
      <c r="B948">
        <v>1015.008408040773</v>
      </c>
      <c r="C948">
        <v>441.25237576231598</v>
      </c>
      <c r="D948">
        <v>771.20921052631581</v>
      </c>
      <c r="E948">
        <v>133292.8940758387</v>
      </c>
      <c r="F948">
        <v>4272375.3799416572</v>
      </c>
    </row>
    <row r="949" spans="1:6" x14ac:dyDescent="0.3">
      <c r="A949">
        <v>19521</v>
      </c>
      <c r="B949">
        <v>1015.008408040773</v>
      </c>
      <c r="C949">
        <v>441.25237576231598</v>
      </c>
      <c r="D949">
        <v>770.4507227332457</v>
      </c>
      <c r="E949">
        <v>133292.8940758387</v>
      </c>
      <c r="F949">
        <v>4272375.3799416572</v>
      </c>
    </row>
    <row r="950" spans="1:6" x14ac:dyDescent="0.3">
      <c r="A950">
        <v>19538</v>
      </c>
      <c r="B950">
        <v>1015.008408040773</v>
      </c>
      <c r="C950">
        <v>441.25237576231598</v>
      </c>
      <c r="D950">
        <v>769.58792650918633</v>
      </c>
      <c r="E950">
        <v>133292.8940758387</v>
      </c>
      <c r="F950">
        <v>4272375.3799416572</v>
      </c>
    </row>
    <row r="951" spans="1:6" x14ac:dyDescent="0.3">
      <c r="A951">
        <v>19556</v>
      </c>
      <c r="B951">
        <v>1015.008408040773</v>
      </c>
      <c r="C951">
        <v>441.25237576231598</v>
      </c>
      <c r="D951">
        <v>769.05111402359114</v>
      </c>
      <c r="E951">
        <v>133292.8940758387</v>
      </c>
      <c r="F951">
        <v>4272375.3799416572</v>
      </c>
    </row>
    <row r="952" spans="1:6" x14ac:dyDescent="0.3">
      <c r="A952">
        <v>19571</v>
      </c>
      <c r="B952">
        <v>1015.008408040773</v>
      </c>
      <c r="C952">
        <v>441.25237576231598</v>
      </c>
      <c r="D952">
        <v>768.36780104712045</v>
      </c>
      <c r="E952">
        <v>133292.8940758387</v>
      </c>
      <c r="F952">
        <v>4272375.3799416572</v>
      </c>
    </row>
    <row r="953" spans="1:6" x14ac:dyDescent="0.3">
      <c r="A953">
        <v>19624</v>
      </c>
      <c r="B953">
        <v>1015.008408040773</v>
      </c>
      <c r="C953">
        <v>441.25237576231598</v>
      </c>
      <c r="D953">
        <v>767.6339869281046</v>
      </c>
      <c r="E953">
        <v>133292.8940758387</v>
      </c>
      <c r="F953">
        <v>4272375.3799416572</v>
      </c>
    </row>
    <row r="954" spans="1:6" x14ac:dyDescent="0.3">
      <c r="A954">
        <v>19662</v>
      </c>
      <c r="B954">
        <v>1015.059524976966</v>
      </c>
      <c r="C954">
        <v>441.20198864286698</v>
      </c>
      <c r="D954">
        <v>767.6339869281046</v>
      </c>
      <c r="E954">
        <v>133292.8940758387</v>
      </c>
      <c r="F954">
        <v>4135633.1265359381</v>
      </c>
    </row>
    <row r="955" spans="1:6" x14ac:dyDescent="0.3">
      <c r="A955">
        <v>19668</v>
      </c>
      <c r="B955">
        <v>1015.059524976966</v>
      </c>
      <c r="C955">
        <v>441.20198864286698</v>
      </c>
      <c r="D955">
        <v>766.86814621409917</v>
      </c>
      <c r="E955">
        <v>133292.8940758387</v>
      </c>
      <c r="F955">
        <v>4135633.1265359381</v>
      </c>
    </row>
    <row r="956" spans="1:6" x14ac:dyDescent="0.3">
      <c r="A956">
        <v>19695</v>
      </c>
      <c r="B956">
        <v>1015.059524976966</v>
      </c>
      <c r="C956">
        <v>441.20198864286698</v>
      </c>
      <c r="D956">
        <v>766.00521512385922</v>
      </c>
      <c r="E956">
        <v>133292.8940758387</v>
      </c>
      <c r="F956">
        <v>4135633.1265359381</v>
      </c>
    </row>
    <row r="957" spans="1:6" x14ac:dyDescent="0.3">
      <c r="A957">
        <v>19711</v>
      </c>
      <c r="B957">
        <v>1013.36353194834</v>
      </c>
      <c r="C957">
        <v>439.99976746719562</v>
      </c>
      <c r="D957">
        <v>766.00521512385922</v>
      </c>
      <c r="E957">
        <v>250895.21842258019</v>
      </c>
      <c r="F957">
        <v>3875847.5559825152</v>
      </c>
    </row>
    <row r="958" spans="1:6" x14ac:dyDescent="0.3">
      <c r="A958">
        <v>19711</v>
      </c>
      <c r="B958">
        <v>1011.736620982704</v>
      </c>
      <c r="C958">
        <v>438.97100695546021</v>
      </c>
      <c r="D958">
        <v>766.11848958333337</v>
      </c>
      <c r="E958">
        <v>133292.8940758387</v>
      </c>
      <c r="F958">
        <v>4110307.9715969721</v>
      </c>
    </row>
    <row r="959" spans="1:6" x14ac:dyDescent="0.3">
      <c r="A959">
        <v>19742</v>
      </c>
      <c r="B959">
        <v>1011.736620982704</v>
      </c>
      <c r="C959">
        <v>438.97100695546021</v>
      </c>
      <c r="D959">
        <v>766.01690507152148</v>
      </c>
      <c r="E959">
        <v>133292.8940758387</v>
      </c>
      <c r="F959">
        <v>4110307.9715969721</v>
      </c>
    </row>
    <row r="960" spans="1:6" x14ac:dyDescent="0.3">
      <c r="A960">
        <v>19752</v>
      </c>
      <c r="B960">
        <v>1012.81942894682</v>
      </c>
      <c r="C960">
        <v>439.48604330577439</v>
      </c>
      <c r="D960">
        <v>766.01690507152148</v>
      </c>
      <c r="E960">
        <v>285363.58745671908</v>
      </c>
      <c r="F960">
        <v>3907935.3914423971</v>
      </c>
    </row>
    <row r="961" spans="1:6" x14ac:dyDescent="0.3">
      <c r="A961">
        <v>19752</v>
      </c>
      <c r="B961">
        <v>1013.724611772876</v>
      </c>
      <c r="C961">
        <v>439.98744762828107</v>
      </c>
      <c r="D961">
        <v>766.71428571428567</v>
      </c>
      <c r="E961">
        <v>133292.8940758387</v>
      </c>
      <c r="F961">
        <v>4226681.1484540133</v>
      </c>
    </row>
    <row r="962" spans="1:6" x14ac:dyDescent="0.3">
      <c r="A962">
        <v>19755</v>
      </c>
      <c r="B962">
        <v>1013.075090023745</v>
      </c>
      <c r="C962">
        <v>439.37095213397032</v>
      </c>
      <c r="D962">
        <v>766.71428571428567</v>
      </c>
      <c r="E962">
        <v>252727.69230528019</v>
      </c>
      <c r="F962">
        <v>3931445.7330211662</v>
      </c>
    </row>
    <row r="963" spans="1:6" x14ac:dyDescent="0.3">
      <c r="A963">
        <v>19755</v>
      </c>
      <c r="B963">
        <v>1012.427043485341</v>
      </c>
      <c r="C963">
        <v>438.96747240935821</v>
      </c>
      <c r="D963">
        <v>767.28404669260703</v>
      </c>
      <c r="E963">
        <v>133292.8940758387</v>
      </c>
      <c r="F963">
        <v>4219427.3061653106</v>
      </c>
    </row>
    <row r="964" spans="1:6" x14ac:dyDescent="0.3">
      <c r="A964">
        <v>19762</v>
      </c>
      <c r="B964">
        <v>1012.427043485341</v>
      </c>
      <c r="C964">
        <v>438.96747240935821</v>
      </c>
      <c r="D964">
        <v>766.509067357513</v>
      </c>
      <c r="E964">
        <v>133292.8940758387</v>
      </c>
      <c r="F964">
        <v>4219427.3061653106</v>
      </c>
    </row>
    <row r="965" spans="1:6" x14ac:dyDescent="0.3">
      <c r="A965">
        <v>19766</v>
      </c>
      <c r="B965">
        <v>1012.427043485341</v>
      </c>
      <c r="C965">
        <v>438.96747240935821</v>
      </c>
      <c r="D965">
        <v>766.89780077619662</v>
      </c>
      <c r="E965">
        <v>133292.8940758387</v>
      </c>
      <c r="F965">
        <v>4219427.3061653106</v>
      </c>
    </row>
    <row r="966" spans="1:6" x14ac:dyDescent="0.3">
      <c r="A966">
        <v>19782</v>
      </c>
      <c r="B966">
        <v>1012.427043485341</v>
      </c>
      <c r="C966">
        <v>438.96747240935821</v>
      </c>
      <c r="D966">
        <v>771.6614987080103</v>
      </c>
      <c r="E966">
        <v>133292.8940758387</v>
      </c>
      <c r="F966">
        <v>4219427.3061653106</v>
      </c>
    </row>
    <row r="967" spans="1:6" x14ac:dyDescent="0.3">
      <c r="A967">
        <v>19785</v>
      </c>
      <c r="B967">
        <v>1013.766342199206</v>
      </c>
      <c r="C967">
        <v>439.20182681451348</v>
      </c>
      <c r="D967">
        <v>771.6614987080103</v>
      </c>
      <c r="E967">
        <v>133292.8940758387</v>
      </c>
      <c r="F967">
        <v>4056255.210501371</v>
      </c>
    </row>
    <row r="968" spans="1:6" x14ac:dyDescent="0.3">
      <c r="A968">
        <v>19785</v>
      </c>
      <c r="B968">
        <v>1014.5156695210929</v>
      </c>
      <c r="C968">
        <v>439.90419763661032</v>
      </c>
      <c r="D968">
        <v>770.6929032258065</v>
      </c>
      <c r="E968">
        <v>133292.8940758387</v>
      </c>
      <c r="F968">
        <v>4208506.7940587467</v>
      </c>
    </row>
    <row r="969" spans="1:6" x14ac:dyDescent="0.3">
      <c r="A969">
        <v>19804</v>
      </c>
      <c r="B969">
        <v>1018.192610933169</v>
      </c>
      <c r="C969">
        <v>440.28029864287959</v>
      </c>
      <c r="D969">
        <v>770.6929032258065</v>
      </c>
      <c r="E969">
        <v>143362.49072913631</v>
      </c>
      <c r="F969">
        <v>4082184.713789538</v>
      </c>
    </row>
    <row r="970" spans="1:6" x14ac:dyDescent="0.3">
      <c r="A970">
        <v>19825</v>
      </c>
      <c r="B970">
        <v>1018.192610933169</v>
      </c>
      <c r="C970">
        <v>440.28029864287959</v>
      </c>
      <c r="D970">
        <v>770.42268041237116</v>
      </c>
      <c r="E970">
        <v>143362.49072913631</v>
      </c>
      <c r="F970">
        <v>4082184.713789538</v>
      </c>
    </row>
    <row r="971" spans="1:6" x14ac:dyDescent="0.3">
      <c r="A971">
        <v>19876</v>
      </c>
      <c r="B971">
        <v>1018.634511914638</v>
      </c>
      <c r="C971">
        <v>441.29834721494672</v>
      </c>
      <c r="D971">
        <v>770.42268041237116</v>
      </c>
      <c r="E971">
        <v>333743.8117738553</v>
      </c>
      <c r="F971">
        <v>3850401.8206284312</v>
      </c>
    </row>
    <row r="972" spans="1:6" x14ac:dyDescent="0.3">
      <c r="A972">
        <v>19876</v>
      </c>
      <c r="B972">
        <v>1019.233206063933</v>
      </c>
      <c r="C972">
        <v>442.2995291948564</v>
      </c>
      <c r="D972">
        <v>773.00128700128698</v>
      </c>
      <c r="E972">
        <v>143362.49072913631</v>
      </c>
      <c r="F972">
        <v>4202261.9397914456</v>
      </c>
    </row>
    <row r="973" spans="1:6" x14ac:dyDescent="0.3">
      <c r="A973">
        <v>19917</v>
      </c>
      <c r="B973">
        <v>1019.233206063933</v>
      </c>
      <c r="C973">
        <v>442.2995291948564</v>
      </c>
      <c r="D973">
        <v>772.82904884318771</v>
      </c>
      <c r="E973">
        <v>143362.49072913631</v>
      </c>
      <c r="F973">
        <v>4202261.9397914456</v>
      </c>
    </row>
    <row r="974" spans="1:6" x14ac:dyDescent="0.3">
      <c r="A974">
        <v>19923</v>
      </c>
      <c r="B974">
        <v>1019.233206063933</v>
      </c>
      <c r="C974">
        <v>442.2995291948564</v>
      </c>
      <c r="D974">
        <v>772.44801026957634</v>
      </c>
      <c r="E974">
        <v>143362.49072913631</v>
      </c>
      <c r="F974">
        <v>4202261.9397914456</v>
      </c>
    </row>
    <row r="975" spans="1:6" x14ac:dyDescent="0.3">
      <c r="A975">
        <v>20015</v>
      </c>
      <c r="B975">
        <v>1017.352304317605</v>
      </c>
      <c r="C975">
        <v>441.13263367759629</v>
      </c>
      <c r="D975">
        <v>772.44801026957634</v>
      </c>
      <c r="E975">
        <v>172515.97913031009</v>
      </c>
      <c r="F975">
        <v>4029870.506060503</v>
      </c>
    </row>
    <row r="976" spans="1:6" x14ac:dyDescent="0.3">
      <c r="A976">
        <v>20015</v>
      </c>
      <c r="B976">
        <v>1015.477791841367</v>
      </c>
      <c r="C976">
        <v>440.12439469483041</v>
      </c>
      <c r="D976">
        <v>772.91025641025647</v>
      </c>
      <c r="E976">
        <v>143362.49072913631</v>
      </c>
      <c r="F976">
        <v>4203631.4480399936</v>
      </c>
    </row>
    <row r="977" spans="1:6" x14ac:dyDescent="0.3">
      <c r="A977">
        <v>20029</v>
      </c>
      <c r="B977">
        <v>1015.477791841367</v>
      </c>
      <c r="C977">
        <v>440.12439469483041</v>
      </c>
      <c r="D977">
        <v>773.04353393085785</v>
      </c>
      <c r="E977">
        <v>143362.49072913631</v>
      </c>
      <c r="F977">
        <v>4203631.4480399936</v>
      </c>
    </row>
    <row r="978" spans="1:6" x14ac:dyDescent="0.3">
      <c r="A978">
        <v>20030</v>
      </c>
      <c r="B978">
        <v>1015.477791841367</v>
      </c>
      <c r="C978">
        <v>440.12439469483041</v>
      </c>
      <c r="D978">
        <v>773.45012787723783</v>
      </c>
      <c r="E978">
        <v>143362.49072913631</v>
      </c>
      <c r="F978">
        <v>4203631.4480399936</v>
      </c>
    </row>
    <row r="979" spans="1:6" x14ac:dyDescent="0.3">
      <c r="A979">
        <v>20085</v>
      </c>
      <c r="B979">
        <v>1016.602378731021</v>
      </c>
      <c r="C979">
        <v>441.37787819889928</v>
      </c>
      <c r="D979">
        <v>773.45012787723783</v>
      </c>
      <c r="E979">
        <v>260985.00127626999</v>
      </c>
      <c r="F979">
        <v>3976154.789255477</v>
      </c>
    </row>
    <row r="980" spans="1:6" x14ac:dyDescent="0.3">
      <c r="A980">
        <v>20085</v>
      </c>
      <c r="B980">
        <v>1017.222543806477</v>
      </c>
      <c r="C980">
        <v>442.58510246598371</v>
      </c>
      <c r="D980">
        <v>774.0153256704981</v>
      </c>
      <c r="E980">
        <v>143362.49072913631</v>
      </c>
      <c r="F980">
        <v>4224611.9111757297</v>
      </c>
    </row>
    <row r="981" spans="1:6" x14ac:dyDescent="0.3">
      <c r="A981">
        <v>20113</v>
      </c>
      <c r="B981">
        <v>1017.371246076548</v>
      </c>
      <c r="C981">
        <v>442.97906479565859</v>
      </c>
      <c r="D981">
        <v>773.02806122448976</v>
      </c>
      <c r="E981">
        <v>133292.8940758387</v>
      </c>
      <c r="F981">
        <v>4356873.5510046054</v>
      </c>
    </row>
    <row r="982" spans="1:6" x14ac:dyDescent="0.3">
      <c r="A982">
        <v>20125</v>
      </c>
      <c r="B982">
        <v>1017.371246076548</v>
      </c>
      <c r="C982">
        <v>442.97906479565859</v>
      </c>
      <c r="D982">
        <v>772.50700636942679</v>
      </c>
      <c r="E982">
        <v>133292.8940758387</v>
      </c>
      <c r="F982">
        <v>4356873.5510046054</v>
      </c>
    </row>
    <row r="983" spans="1:6" x14ac:dyDescent="0.3">
      <c r="A983">
        <v>20227</v>
      </c>
      <c r="B983">
        <v>1015.551700567487</v>
      </c>
      <c r="C983">
        <v>441.98208400425523</v>
      </c>
      <c r="D983">
        <v>771.52417302798983</v>
      </c>
      <c r="E983">
        <v>78675.733095321339</v>
      </c>
      <c r="F983">
        <v>4464952.8250827584</v>
      </c>
    </row>
    <row r="984" spans="1:6" x14ac:dyDescent="0.3">
      <c r="A984">
        <v>20229</v>
      </c>
      <c r="B984">
        <v>1015.551700567487</v>
      </c>
      <c r="C984">
        <v>441.98208400425523</v>
      </c>
      <c r="D984">
        <v>770.87166454891997</v>
      </c>
      <c r="E984">
        <v>78675.733095321339</v>
      </c>
      <c r="F984">
        <v>4464952.8250827584</v>
      </c>
    </row>
    <row r="985" spans="1:6" x14ac:dyDescent="0.3">
      <c r="A985">
        <v>20328</v>
      </c>
      <c r="B985">
        <v>1013.9825194004731</v>
      </c>
      <c r="C985">
        <v>440.82659560906473</v>
      </c>
      <c r="D985">
        <v>770.87166454891997</v>
      </c>
      <c r="E985">
        <v>250895.21842258019</v>
      </c>
      <c r="F985">
        <v>4230492.4094683034</v>
      </c>
    </row>
    <row r="986" spans="1:6" x14ac:dyDescent="0.3">
      <c r="A986">
        <v>20328</v>
      </c>
      <c r="B986">
        <v>1012.585305940127</v>
      </c>
      <c r="C986">
        <v>439.83880358071571</v>
      </c>
      <c r="D986">
        <v>771.60786802030452</v>
      </c>
      <c r="E986">
        <v>93915.051821062749</v>
      </c>
      <c r="F986">
        <v>4404788.6815103451</v>
      </c>
    </row>
    <row r="987" spans="1:6" x14ac:dyDescent="0.3">
      <c r="A987">
        <v>20332</v>
      </c>
      <c r="B987">
        <v>1013.273834112004</v>
      </c>
      <c r="C987">
        <v>440.78809562576538</v>
      </c>
      <c r="D987">
        <v>771.60786802030452</v>
      </c>
      <c r="E987">
        <v>260233.77223933159</v>
      </c>
      <c r="F987">
        <v>4122962.6289011692</v>
      </c>
    </row>
    <row r="988" spans="1:6" x14ac:dyDescent="0.3">
      <c r="A988">
        <v>20332</v>
      </c>
      <c r="B988">
        <v>1014.01708282297</v>
      </c>
      <c r="C988">
        <v>441.77611811305837</v>
      </c>
      <c r="D988">
        <v>772.06463878326997</v>
      </c>
      <c r="E988">
        <v>93403.282595458397</v>
      </c>
      <c r="F988">
        <v>4373834.9116658401</v>
      </c>
    </row>
    <row r="989" spans="1:6" x14ac:dyDescent="0.3">
      <c r="A989">
        <v>20488</v>
      </c>
      <c r="B989">
        <v>1014.01708282297</v>
      </c>
      <c r="C989">
        <v>441.77611811305837</v>
      </c>
      <c r="D989">
        <v>771.68860759493668</v>
      </c>
      <c r="E989">
        <v>93403.282595458397</v>
      </c>
      <c r="F989">
        <v>4373834.9116658401</v>
      </c>
    </row>
    <row r="990" spans="1:6" x14ac:dyDescent="0.3">
      <c r="A990">
        <v>20498</v>
      </c>
      <c r="B990">
        <v>1014.01708282297</v>
      </c>
      <c r="C990">
        <v>441.77611811305837</v>
      </c>
      <c r="D990">
        <v>772.2035398230089</v>
      </c>
      <c r="E990">
        <v>93403.282595458397</v>
      </c>
      <c r="F990">
        <v>4373834.9116658401</v>
      </c>
    </row>
    <row r="991" spans="1:6" x14ac:dyDescent="0.3">
      <c r="A991">
        <v>20505</v>
      </c>
      <c r="B991">
        <v>1014.01708282297</v>
      </c>
      <c r="C991">
        <v>441.77611811305837</v>
      </c>
      <c r="D991">
        <v>771.49621212121212</v>
      </c>
      <c r="E991">
        <v>93403.282595458397</v>
      </c>
      <c r="F991">
        <v>4373834.9116658401</v>
      </c>
    </row>
    <row r="992" spans="1:6" x14ac:dyDescent="0.3">
      <c r="A992">
        <v>20517</v>
      </c>
      <c r="B992">
        <v>1012.227397963307</v>
      </c>
      <c r="C992">
        <v>440.63327882912688</v>
      </c>
      <c r="D992">
        <v>771.49621212121212</v>
      </c>
      <c r="E992">
        <v>133219.3752442002</v>
      </c>
      <c r="F992">
        <v>4265755.637587687</v>
      </c>
    </row>
    <row r="993" spans="1:6" x14ac:dyDescent="0.3">
      <c r="A993">
        <v>20518</v>
      </c>
      <c r="B993">
        <v>1012.824232744563</v>
      </c>
      <c r="C993">
        <v>441.63188944348508</v>
      </c>
      <c r="D993">
        <v>771.49621212121212</v>
      </c>
      <c r="E993">
        <v>333178.12508492317</v>
      </c>
      <c r="F993">
        <v>3913895.518424673</v>
      </c>
    </row>
    <row r="994" spans="1:6" x14ac:dyDescent="0.3">
      <c r="A994">
        <v>20518</v>
      </c>
      <c r="B994">
        <v>1016.37357825114</v>
      </c>
      <c r="C994">
        <v>442.59658430776108</v>
      </c>
      <c r="D994">
        <v>772.23581336696088</v>
      </c>
      <c r="E994">
        <v>133219.3752442002</v>
      </c>
      <c r="F994">
        <v>4261405.5079847584</v>
      </c>
    </row>
    <row r="995" spans="1:6" x14ac:dyDescent="0.3">
      <c r="A995">
        <v>20660</v>
      </c>
      <c r="B995">
        <v>1017.225039675645</v>
      </c>
      <c r="C995">
        <v>443.04666460875791</v>
      </c>
      <c r="D995">
        <v>772.23581336696088</v>
      </c>
      <c r="E995">
        <v>299052.49991392222</v>
      </c>
      <c r="F995">
        <v>3942659.7509731422</v>
      </c>
    </row>
    <row r="996" spans="1:6" x14ac:dyDescent="0.3">
      <c r="A996">
        <v>20660</v>
      </c>
      <c r="B996">
        <v>1018.267045034173</v>
      </c>
      <c r="C996">
        <v>443.64111854379928</v>
      </c>
      <c r="D996">
        <v>772.96221662468508</v>
      </c>
      <c r="E996">
        <v>133219.3752442002</v>
      </c>
      <c r="F996">
        <v>4145454.7758143069</v>
      </c>
    </row>
    <row r="997" spans="1:6" x14ac:dyDescent="0.3">
      <c r="A997">
        <v>20679</v>
      </c>
      <c r="B997">
        <v>1019.30411197868</v>
      </c>
      <c r="C997">
        <v>444.22708286087988</v>
      </c>
      <c r="D997">
        <v>772.96221662468508</v>
      </c>
      <c r="E997">
        <v>299052.49991392222</v>
      </c>
      <c r="F997">
        <v>3942659.7509731422</v>
      </c>
    </row>
    <row r="998" spans="1:6" x14ac:dyDescent="0.3">
      <c r="A998">
        <v>20679</v>
      </c>
      <c r="B998">
        <v>1020.266788596817</v>
      </c>
      <c r="C998">
        <v>444.78585927582827</v>
      </c>
      <c r="D998">
        <v>773.59496855345913</v>
      </c>
      <c r="E998">
        <v>133219.3752442002</v>
      </c>
      <c r="F998">
        <v>4183647.321099936</v>
      </c>
    </row>
    <row r="999" spans="1:6" x14ac:dyDescent="0.3">
      <c r="A999">
        <v>20693</v>
      </c>
      <c r="B999">
        <v>1020.266788596817</v>
      </c>
      <c r="C999">
        <v>444.78585927582827</v>
      </c>
      <c r="D999">
        <v>773.5866834170854</v>
      </c>
      <c r="E999">
        <v>133219.3752442002</v>
      </c>
      <c r="F999">
        <v>4183647.321099936</v>
      </c>
    </row>
    <row r="1000" spans="1:6" x14ac:dyDescent="0.3">
      <c r="A1000">
        <v>20724</v>
      </c>
      <c r="B1000">
        <v>1020.266788596817</v>
      </c>
      <c r="C1000">
        <v>444.78585927582827</v>
      </c>
      <c r="D1000">
        <v>774.5219573400251</v>
      </c>
      <c r="E1000">
        <v>133219.3752442002</v>
      </c>
      <c r="F1000">
        <v>4183647.321099936</v>
      </c>
    </row>
    <row r="1001" spans="1:6" x14ac:dyDescent="0.3">
      <c r="A1001">
        <v>20754</v>
      </c>
      <c r="B1001">
        <v>1020.266788596817</v>
      </c>
      <c r="C1001">
        <v>444.78585927582827</v>
      </c>
      <c r="D1001">
        <v>773.78822055137846</v>
      </c>
      <c r="E1001">
        <v>133219.3752442002</v>
      </c>
      <c r="F1001">
        <v>4183647.321099936</v>
      </c>
    </row>
    <row r="1002" spans="1:6" x14ac:dyDescent="0.3">
      <c r="A1002">
        <v>20808</v>
      </c>
      <c r="B1002">
        <v>1020.266788596817</v>
      </c>
      <c r="C1002">
        <v>444.78585927582827</v>
      </c>
      <c r="D1002">
        <v>774.53316645807263</v>
      </c>
      <c r="E1002">
        <v>133219.3752442002</v>
      </c>
      <c r="F1002">
        <v>4183647.321099936</v>
      </c>
    </row>
    <row r="1003" spans="1:6" x14ac:dyDescent="0.3">
      <c r="A1003">
        <v>20827</v>
      </c>
      <c r="B1003">
        <v>1020.266788596817</v>
      </c>
      <c r="C1003">
        <v>444.78585927582827</v>
      </c>
      <c r="D1003">
        <v>773.77250000000004</v>
      </c>
      <c r="E1003">
        <v>133219.3752442002</v>
      </c>
      <c r="F1003">
        <v>4183647.321099936</v>
      </c>
    </row>
    <row r="1004" spans="1:6" x14ac:dyDescent="0.3">
      <c r="A1004">
        <v>20837</v>
      </c>
      <c r="B1004">
        <v>1020.266788596817</v>
      </c>
      <c r="C1004">
        <v>444.78585927582827</v>
      </c>
      <c r="D1004">
        <v>772.92134831460669</v>
      </c>
      <c r="E1004">
        <v>133219.3752442002</v>
      </c>
      <c r="F1004">
        <v>4183647.321099936</v>
      </c>
    </row>
    <row r="1005" spans="1:6" x14ac:dyDescent="0.3">
      <c r="A1005">
        <v>20839</v>
      </c>
      <c r="B1005">
        <v>1018.446641409482</v>
      </c>
      <c r="C1005">
        <v>443.81077357391422</v>
      </c>
      <c r="D1005">
        <v>771.95760598503739</v>
      </c>
      <c r="E1005">
        <v>93403.282595458397</v>
      </c>
      <c r="F1005">
        <v>4303761.6413865034</v>
      </c>
    </row>
    <row r="1006" spans="1:6" x14ac:dyDescent="0.3">
      <c r="A1006">
        <v>20853</v>
      </c>
      <c r="B1006">
        <v>1018.446641409482</v>
      </c>
      <c r="C1006">
        <v>443.81077357391422</v>
      </c>
      <c r="D1006">
        <v>774.23785803237854</v>
      </c>
      <c r="E1006">
        <v>93403.282595458397</v>
      </c>
      <c r="F1006">
        <v>4303761.6413865034</v>
      </c>
    </row>
    <row r="1007" spans="1:6" x14ac:dyDescent="0.3">
      <c r="A1007">
        <v>20859</v>
      </c>
      <c r="B1007">
        <v>1018.446641409482</v>
      </c>
      <c r="C1007">
        <v>443.81077357391422</v>
      </c>
      <c r="D1007">
        <v>773.80348258706465</v>
      </c>
      <c r="E1007">
        <v>93403.282595458397</v>
      </c>
      <c r="F1007">
        <v>4303761.6413865034</v>
      </c>
    </row>
    <row r="1008" spans="1:6" x14ac:dyDescent="0.3">
      <c r="A1008">
        <v>20865</v>
      </c>
      <c r="B1008">
        <v>1018.446641409482</v>
      </c>
      <c r="C1008">
        <v>443.81077357391422</v>
      </c>
      <c r="D1008">
        <v>774.08571428571429</v>
      </c>
      <c r="E1008">
        <v>93403.282595458397</v>
      </c>
      <c r="F1008">
        <v>4303761.6413865034</v>
      </c>
    </row>
    <row r="1009" spans="1:6" x14ac:dyDescent="0.3">
      <c r="A1009">
        <v>20876</v>
      </c>
      <c r="B1009">
        <v>1018.446641409482</v>
      </c>
      <c r="C1009">
        <v>443.81077357391422</v>
      </c>
      <c r="D1009">
        <v>773.86724565756822</v>
      </c>
      <c r="E1009">
        <v>93403.282595458397</v>
      </c>
      <c r="F1009">
        <v>4303761.6413865034</v>
      </c>
    </row>
    <row r="1010" spans="1:6" x14ac:dyDescent="0.3">
      <c r="A1010">
        <v>20883</v>
      </c>
      <c r="B1010">
        <v>1019.008406834</v>
      </c>
      <c r="C1010">
        <v>445.09804231479228</v>
      </c>
      <c r="D1010">
        <v>773.86724565756822</v>
      </c>
      <c r="E1010">
        <v>227783.91038973961</v>
      </c>
      <c r="F1010">
        <v>4139824.3810650762</v>
      </c>
    </row>
    <row r="1011" spans="1:6" x14ac:dyDescent="0.3">
      <c r="A1011">
        <v>20883</v>
      </c>
      <c r="B1011">
        <v>1019.945875866238</v>
      </c>
      <c r="C1011">
        <v>446.3319241659695</v>
      </c>
      <c r="D1011">
        <v>774.73729863692688</v>
      </c>
      <c r="E1011">
        <v>93403.282595458397</v>
      </c>
      <c r="F1011">
        <v>4328449.5282222563</v>
      </c>
    </row>
    <row r="1012" spans="1:6" x14ac:dyDescent="0.3">
      <c r="A1012">
        <v>20885</v>
      </c>
      <c r="B1012">
        <v>1019.945875866238</v>
      </c>
      <c r="C1012">
        <v>446.3319241659695</v>
      </c>
      <c r="D1012">
        <v>774.16584158415844</v>
      </c>
      <c r="E1012">
        <v>93403.282595458397</v>
      </c>
      <c r="F1012">
        <v>4328449.5282222563</v>
      </c>
    </row>
    <row r="1013" spans="1:6" x14ac:dyDescent="0.3">
      <c r="A1013">
        <v>20889</v>
      </c>
      <c r="B1013">
        <v>1018.139268150314</v>
      </c>
      <c r="C1013">
        <v>445.20641386110788</v>
      </c>
      <c r="D1013">
        <v>774.16584158415844</v>
      </c>
      <c r="E1013">
        <v>133219.3752442002</v>
      </c>
      <c r="F1013">
        <v>4208335.207935689</v>
      </c>
    </row>
    <row r="1014" spans="1:6" x14ac:dyDescent="0.3">
      <c r="A1014">
        <v>20898</v>
      </c>
      <c r="B1014">
        <v>1018.139268150314</v>
      </c>
      <c r="C1014">
        <v>445.20641386110788</v>
      </c>
      <c r="D1014">
        <v>773.3016069221261</v>
      </c>
      <c r="E1014">
        <v>133219.3752442002</v>
      </c>
      <c r="F1014">
        <v>4208335.207935689</v>
      </c>
    </row>
    <row r="1015" spans="1:6" x14ac:dyDescent="0.3">
      <c r="A1015">
        <v>20920</v>
      </c>
      <c r="B1015">
        <v>1018.139268150314</v>
      </c>
      <c r="C1015">
        <v>445.20641386110788</v>
      </c>
      <c r="D1015">
        <v>774.37777777777774</v>
      </c>
      <c r="E1015">
        <v>133219.3752442002</v>
      </c>
      <c r="F1015">
        <v>4208335.207935689</v>
      </c>
    </row>
    <row r="1016" spans="1:6" x14ac:dyDescent="0.3">
      <c r="A1016">
        <v>20940</v>
      </c>
      <c r="B1016">
        <v>1016.8942781037759</v>
      </c>
      <c r="C1016">
        <v>444.09188414458652</v>
      </c>
      <c r="D1016">
        <v>774.37777777777774</v>
      </c>
      <c r="E1016">
        <v>324186.3606509224</v>
      </c>
      <c r="F1016">
        <v>3897072.7443118328</v>
      </c>
    </row>
    <row r="1017" spans="1:6" x14ac:dyDescent="0.3">
      <c r="A1017">
        <v>20940</v>
      </c>
      <c r="B1017">
        <v>1015.809818489719</v>
      </c>
      <c r="C1017">
        <v>443.12434922505872</v>
      </c>
      <c r="D1017">
        <v>775.44143033292232</v>
      </c>
      <c r="E1017">
        <v>133219.3752442002</v>
      </c>
      <c r="F1017">
        <v>4221126.3299707258</v>
      </c>
    </row>
    <row r="1018" spans="1:6" x14ac:dyDescent="0.3">
      <c r="A1018">
        <v>20966</v>
      </c>
      <c r="B1018">
        <v>1015.809818489719</v>
      </c>
      <c r="C1018">
        <v>443.12434922505872</v>
      </c>
      <c r="D1018">
        <v>774.71059113300498</v>
      </c>
      <c r="E1018">
        <v>133219.3752442002</v>
      </c>
      <c r="F1018">
        <v>4221126.3299707258</v>
      </c>
    </row>
    <row r="1019" spans="1:6" x14ac:dyDescent="0.3">
      <c r="A1019">
        <v>20994</v>
      </c>
      <c r="B1019">
        <v>1015.809818489719</v>
      </c>
      <c r="C1019">
        <v>443.12434922505872</v>
      </c>
      <c r="D1019">
        <v>774.25584255842557</v>
      </c>
      <c r="E1019">
        <v>133219.3752442002</v>
      </c>
      <c r="F1019">
        <v>4221126.3299707258</v>
      </c>
    </row>
    <row r="1020" spans="1:6" x14ac:dyDescent="0.3">
      <c r="A1020">
        <v>21006</v>
      </c>
      <c r="B1020">
        <v>1015.809818489719</v>
      </c>
      <c r="C1020">
        <v>443.12434922505872</v>
      </c>
      <c r="D1020">
        <v>773.72850122850127</v>
      </c>
      <c r="E1020">
        <v>133219.3752442002</v>
      </c>
      <c r="F1020">
        <v>4221126.3299707258</v>
      </c>
    </row>
    <row r="1021" spans="1:6" x14ac:dyDescent="0.3">
      <c r="A1021">
        <v>21007</v>
      </c>
      <c r="B1021">
        <v>1015.809818489719</v>
      </c>
      <c r="C1021">
        <v>443.12434922505872</v>
      </c>
      <c r="D1021">
        <v>773.31288343558288</v>
      </c>
      <c r="E1021">
        <v>133219.3752442002</v>
      </c>
      <c r="F1021">
        <v>4221126.3299707258</v>
      </c>
    </row>
    <row r="1022" spans="1:6" x14ac:dyDescent="0.3">
      <c r="A1022">
        <v>21007</v>
      </c>
      <c r="B1022">
        <v>1015.809818489719</v>
      </c>
      <c r="C1022">
        <v>443.12434922505872</v>
      </c>
      <c r="D1022">
        <v>772.59681372549016</v>
      </c>
      <c r="E1022">
        <v>133219.3752442002</v>
      </c>
      <c r="F1022">
        <v>4221126.3299707258</v>
      </c>
    </row>
    <row r="1023" spans="1:6" x14ac:dyDescent="0.3">
      <c r="A1023">
        <v>21033</v>
      </c>
      <c r="B1023">
        <v>1015.809818489719</v>
      </c>
      <c r="C1023">
        <v>443.12434922505872</v>
      </c>
      <c r="D1023">
        <v>771.69645042839659</v>
      </c>
      <c r="E1023">
        <v>133219.3752442002</v>
      </c>
      <c r="F1023">
        <v>4221126.3299707258</v>
      </c>
    </row>
    <row r="1024" spans="1:6" x14ac:dyDescent="0.3">
      <c r="A1024">
        <v>21043</v>
      </c>
      <c r="B1024">
        <v>1015.809818489719</v>
      </c>
      <c r="C1024">
        <v>443.12434922505872</v>
      </c>
      <c r="D1024">
        <v>771.46699266503663</v>
      </c>
      <c r="E1024">
        <v>133219.3752442002</v>
      </c>
      <c r="F1024">
        <v>4221126.3299707258</v>
      </c>
    </row>
    <row r="1025" spans="1:6" x14ac:dyDescent="0.3">
      <c r="A1025">
        <v>21047</v>
      </c>
      <c r="B1025">
        <v>1015.809818489719</v>
      </c>
      <c r="C1025">
        <v>443.12434922505872</v>
      </c>
      <c r="D1025">
        <v>771.03296703296701</v>
      </c>
      <c r="E1025">
        <v>133219.3752442002</v>
      </c>
      <c r="F1025">
        <v>4221126.3299707258</v>
      </c>
    </row>
    <row r="1026" spans="1:6" x14ac:dyDescent="0.3">
      <c r="A1026">
        <v>21095</v>
      </c>
      <c r="B1026">
        <v>1014.034798479307</v>
      </c>
      <c r="C1026">
        <v>442.0206401853967</v>
      </c>
      <c r="D1026">
        <v>771.03296703296701</v>
      </c>
      <c r="E1026">
        <v>174143.84440620581</v>
      </c>
      <c r="F1026">
        <v>4047365.3879912361</v>
      </c>
    </row>
    <row r="1027" spans="1:6" x14ac:dyDescent="0.3">
      <c r="A1027">
        <v>21095</v>
      </c>
      <c r="B1027">
        <v>1012.256991759358</v>
      </c>
      <c r="C1027">
        <v>441.06170557626479</v>
      </c>
      <c r="D1027">
        <v>770.2853658536585</v>
      </c>
      <c r="E1027">
        <v>133219.3752442002</v>
      </c>
      <c r="F1027">
        <v>4227004.6443038089</v>
      </c>
    </row>
    <row r="1028" spans="1:6" x14ac:dyDescent="0.3">
      <c r="A1028">
        <v>21106</v>
      </c>
      <c r="B1028">
        <v>1012.256991759358</v>
      </c>
      <c r="C1028">
        <v>441.06170557626479</v>
      </c>
      <c r="D1028">
        <v>769.91595615103529</v>
      </c>
      <c r="E1028">
        <v>133219.3752442002</v>
      </c>
      <c r="F1028">
        <v>4227004.6443038089</v>
      </c>
    </row>
    <row r="1029" spans="1:6" x14ac:dyDescent="0.3">
      <c r="A1029">
        <v>21111</v>
      </c>
      <c r="B1029">
        <v>1010.450906346357</v>
      </c>
      <c r="C1029">
        <v>440.11125711411643</v>
      </c>
      <c r="D1029">
        <v>768.9793187347932</v>
      </c>
      <c r="E1029">
        <v>93403.282595458397</v>
      </c>
      <c r="F1029">
        <v>4358529.6173921553</v>
      </c>
    </row>
    <row r="1030" spans="1:6" x14ac:dyDescent="0.3">
      <c r="A1030">
        <v>21129</v>
      </c>
      <c r="B1030">
        <v>1010.450906346357</v>
      </c>
      <c r="C1030">
        <v>440.11125711411643</v>
      </c>
      <c r="D1030">
        <v>768.35479951397326</v>
      </c>
      <c r="E1030">
        <v>93403.282595458397</v>
      </c>
      <c r="F1030">
        <v>4358529.6173921553</v>
      </c>
    </row>
    <row r="1031" spans="1:6" x14ac:dyDescent="0.3">
      <c r="A1031">
        <v>21144</v>
      </c>
      <c r="B1031">
        <v>1010.450906346357</v>
      </c>
      <c r="C1031">
        <v>440.11125711411643</v>
      </c>
      <c r="D1031">
        <v>769.20145631067965</v>
      </c>
      <c r="E1031">
        <v>93403.282595458397</v>
      </c>
      <c r="F1031">
        <v>4358529.6173921553</v>
      </c>
    </row>
    <row r="1032" spans="1:6" x14ac:dyDescent="0.3">
      <c r="A1032">
        <v>21157</v>
      </c>
      <c r="B1032">
        <v>1011.05233626165</v>
      </c>
      <c r="C1032">
        <v>441.32546373323618</v>
      </c>
      <c r="D1032">
        <v>769.20145631067965</v>
      </c>
      <c r="E1032">
        <v>260882.1457582427</v>
      </c>
      <c r="F1032">
        <v>4110072.4954719022</v>
      </c>
    </row>
    <row r="1033" spans="1:6" x14ac:dyDescent="0.3">
      <c r="A1033">
        <v>21157</v>
      </c>
      <c r="B1033">
        <v>1011.583109870955</v>
      </c>
      <c r="C1033">
        <v>442.54541655686478</v>
      </c>
      <c r="D1033">
        <v>769.53818181818178</v>
      </c>
      <c r="E1033">
        <v>103890.8602439781</v>
      </c>
      <c r="F1033">
        <v>4303759.9481683765</v>
      </c>
    </row>
    <row r="1034" spans="1:6" x14ac:dyDescent="0.3">
      <c r="A1034">
        <v>21165</v>
      </c>
      <c r="B1034">
        <v>1011.583109870955</v>
      </c>
      <c r="C1034">
        <v>442.54541655686478</v>
      </c>
      <c r="D1034">
        <v>769.30145278450368</v>
      </c>
      <c r="E1034">
        <v>103890.8602439781</v>
      </c>
      <c r="F1034">
        <v>4303759.9481683765</v>
      </c>
    </row>
    <row r="1035" spans="1:6" x14ac:dyDescent="0.3">
      <c r="A1035">
        <v>21210</v>
      </c>
      <c r="B1035">
        <v>1011.583109870955</v>
      </c>
      <c r="C1035">
        <v>442.54541655686478</v>
      </c>
      <c r="D1035">
        <v>768.74969770253927</v>
      </c>
      <c r="E1035">
        <v>103890.8602439781</v>
      </c>
      <c r="F1035">
        <v>4303759.9481683765</v>
      </c>
    </row>
    <row r="1036" spans="1:6" x14ac:dyDescent="0.3">
      <c r="A1036">
        <v>21218</v>
      </c>
      <c r="B1036">
        <v>1011.583109870955</v>
      </c>
      <c r="C1036">
        <v>442.54541655686478</v>
      </c>
      <c r="D1036">
        <v>776.61835748792271</v>
      </c>
      <c r="E1036">
        <v>103890.8602439781</v>
      </c>
      <c r="F1036">
        <v>4303759.9481683765</v>
      </c>
    </row>
    <row r="1037" spans="1:6" x14ac:dyDescent="0.3">
      <c r="A1037">
        <v>21243</v>
      </c>
      <c r="B1037">
        <v>1012.536979322862</v>
      </c>
      <c r="C1037">
        <v>443.08351885188279</v>
      </c>
      <c r="D1037">
        <v>776.61835748792271</v>
      </c>
      <c r="E1037">
        <v>299052.49991392222</v>
      </c>
      <c r="F1037">
        <v>4062772.3780415831</v>
      </c>
    </row>
    <row r="1038" spans="1:6" x14ac:dyDescent="0.3">
      <c r="A1038">
        <v>21243</v>
      </c>
      <c r="B1038">
        <v>1013.157727149821</v>
      </c>
      <c r="C1038">
        <v>443.54883529837309</v>
      </c>
      <c r="D1038">
        <v>776.70687575392037</v>
      </c>
      <c r="E1038">
        <v>103890.8602439781</v>
      </c>
      <c r="F1038">
        <v>4301077.0377138415</v>
      </c>
    </row>
    <row r="1039" spans="1:6" x14ac:dyDescent="0.3">
      <c r="A1039">
        <v>21332</v>
      </c>
      <c r="B1039">
        <v>1016.560112213552</v>
      </c>
      <c r="C1039">
        <v>444.49432148900598</v>
      </c>
      <c r="D1039">
        <v>776.70687575392037</v>
      </c>
      <c r="E1039">
        <v>333178.12508492317</v>
      </c>
      <c r="F1039">
        <v>3953567.0481537571</v>
      </c>
    </row>
    <row r="1040" spans="1:6" x14ac:dyDescent="0.3">
      <c r="A1040">
        <v>21332</v>
      </c>
      <c r="B1040">
        <v>1017.131184684251</v>
      </c>
      <c r="C1040">
        <v>445.41108279514981</v>
      </c>
      <c r="D1040">
        <v>777.05783132530121</v>
      </c>
      <c r="E1040">
        <v>103890.8602439781</v>
      </c>
      <c r="F1040">
        <v>4296802.2629919359</v>
      </c>
    </row>
    <row r="1041" spans="1:6" x14ac:dyDescent="0.3">
      <c r="A1041">
        <v>21350</v>
      </c>
      <c r="B1041">
        <v>1017.131184684251</v>
      </c>
      <c r="C1041">
        <v>445.41108279514981</v>
      </c>
      <c r="D1041">
        <v>776.91215403128763</v>
      </c>
      <c r="E1041">
        <v>103890.8602439781</v>
      </c>
      <c r="F1041">
        <v>4296802.2629919359</v>
      </c>
    </row>
    <row r="1042" spans="1:6" x14ac:dyDescent="0.3">
      <c r="A1042">
        <v>21417</v>
      </c>
      <c r="B1042">
        <v>1017.131184684251</v>
      </c>
      <c r="C1042">
        <v>445.41108279514981</v>
      </c>
      <c r="D1042">
        <v>776.65625</v>
      </c>
      <c r="E1042">
        <v>103890.8602439781</v>
      </c>
      <c r="F1042">
        <v>4296802.2629919359</v>
      </c>
    </row>
    <row r="1043" spans="1:6" x14ac:dyDescent="0.3">
      <c r="A1043">
        <v>21420</v>
      </c>
      <c r="B1043">
        <v>1017.131184684251</v>
      </c>
      <c r="C1043">
        <v>445.41108279514981</v>
      </c>
      <c r="D1043">
        <v>775.94837935174064</v>
      </c>
      <c r="E1043">
        <v>103890.8602439781</v>
      </c>
      <c r="F1043">
        <v>4296802.2629919359</v>
      </c>
    </row>
    <row r="1044" spans="1:6" x14ac:dyDescent="0.3">
      <c r="A1044">
        <v>21429</v>
      </c>
      <c r="B1044">
        <v>1017.131184684251</v>
      </c>
      <c r="C1044">
        <v>445.41108279514981</v>
      </c>
      <c r="D1044">
        <v>775.46762589928062</v>
      </c>
      <c r="E1044">
        <v>103890.8602439781</v>
      </c>
      <c r="F1044">
        <v>4296802.2629919359</v>
      </c>
    </row>
    <row r="1045" spans="1:6" x14ac:dyDescent="0.3">
      <c r="A1045">
        <v>21475</v>
      </c>
      <c r="B1045">
        <v>1017.737225338449</v>
      </c>
      <c r="C1045">
        <v>445.85015354929902</v>
      </c>
      <c r="D1045">
        <v>775.46762589928062</v>
      </c>
      <c r="E1045">
        <v>299052.49991392222</v>
      </c>
      <c r="F1045">
        <v>4058497.6033196761</v>
      </c>
    </row>
    <row r="1046" spans="1:6" x14ac:dyDescent="0.3">
      <c r="A1046">
        <v>21475</v>
      </c>
      <c r="B1046">
        <v>1018.6961399974221</v>
      </c>
      <c r="C1046">
        <v>446.39989637871969</v>
      </c>
      <c r="D1046">
        <v>775.05029940119755</v>
      </c>
      <c r="E1046">
        <v>103890.8602439781</v>
      </c>
      <c r="F1046">
        <v>4281938.5307271257</v>
      </c>
    </row>
    <row r="1047" spans="1:6" x14ac:dyDescent="0.3">
      <c r="A1047">
        <v>21517</v>
      </c>
      <c r="B1047">
        <v>1018.6961399974221</v>
      </c>
      <c r="C1047">
        <v>446.39989637871969</v>
      </c>
      <c r="D1047">
        <v>774.67105263157896</v>
      </c>
      <c r="E1047">
        <v>103890.8602439781</v>
      </c>
      <c r="F1047">
        <v>4281938.5307271257</v>
      </c>
    </row>
    <row r="1048" spans="1:6" x14ac:dyDescent="0.3">
      <c r="A1048">
        <v>21539</v>
      </c>
      <c r="B1048">
        <v>1018.6961399974221</v>
      </c>
      <c r="C1048">
        <v>446.39989637871969</v>
      </c>
      <c r="D1048">
        <v>773.86140979689367</v>
      </c>
      <c r="E1048">
        <v>103890.8602439781</v>
      </c>
      <c r="F1048">
        <v>4281938.5307271257</v>
      </c>
    </row>
    <row r="1049" spans="1:6" x14ac:dyDescent="0.3">
      <c r="A1049">
        <v>21642</v>
      </c>
      <c r="B1049">
        <v>1018.6961399974221</v>
      </c>
      <c r="C1049">
        <v>446.39989637871969</v>
      </c>
      <c r="D1049">
        <v>773.346062052506</v>
      </c>
      <c r="E1049">
        <v>103890.8602439781</v>
      </c>
      <c r="F1049">
        <v>4281938.5307271257</v>
      </c>
    </row>
    <row r="1050" spans="1:6" x14ac:dyDescent="0.3">
      <c r="A1050">
        <v>21660</v>
      </c>
      <c r="B1050">
        <v>1018.6961399974221</v>
      </c>
      <c r="C1050">
        <v>446.39989637871969</v>
      </c>
      <c r="D1050">
        <v>772.46007151370679</v>
      </c>
      <c r="E1050">
        <v>103890.8602439781</v>
      </c>
      <c r="F1050">
        <v>4281938.5307271257</v>
      </c>
    </row>
    <row r="1051" spans="1:6" x14ac:dyDescent="0.3">
      <c r="A1051">
        <v>21688</v>
      </c>
      <c r="B1051">
        <v>1018.6961399974221</v>
      </c>
      <c r="C1051">
        <v>446.39989637871969</v>
      </c>
      <c r="D1051">
        <v>771.61785714285713</v>
      </c>
      <c r="E1051">
        <v>103890.8602439781</v>
      </c>
      <c r="F1051">
        <v>4281938.5307271257</v>
      </c>
    </row>
    <row r="1052" spans="1:6" x14ac:dyDescent="0.3">
      <c r="A1052">
        <v>21693</v>
      </c>
      <c r="B1052">
        <v>1018.6961399974221</v>
      </c>
      <c r="C1052">
        <v>446.39989637871969</v>
      </c>
      <c r="D1052">
        <v>771.12128418549344</v>
      </c>
      <c r="E1052">
        <v>103890.8602439781</v>
      </c>
      <c r="F1052">
        <v>4281938.5307271257</v>
      </c>
    </row>
    <row r="1053" spans="1:6" x14ac:dyDescent="0.3">
      <c r="A1053">
        <v>21791</v>
      </c>
      <c r="B1053">
        <v>1018.6961399974221</v>
      </c>
      <c r="C1053">
        <v>446.39989637871969</v>
      </c>
      <c r="D1053">
        <v>770.6128266033254</v>
      </c>
      <c r="E1053">
        <v>103890.8602439781</v>
      </c>
      <c r="F1053">
        <v>4281938.5307271257</v>
      </c>
    </row>
    <row r="1054" spans="1:6" x14ac:dyDescent="0.3">
      <c r="A1054">
        <v>21793</v>
      </c>
      <c r="B1054">
        <v>1018.6961399974221</v>
      </c>
      <c r="C1054">
        <v>446.39989637871969</v>
      </c>
      <c r="D1054">
        <v>769.87188612099646</v>
      </c>
      <c r="E1054">
        <v>103890.8602439781</v>
      </c>
      <c r="F1054">
        <v>4281938.5307271257</v>
      </c>
    </row>
    <row r="1055" spans="1:6" x14ac:dyDescent="0.3">
      <c r="A1055">
        <v>21838</v>
      </c>
      <c r="B1055">
        <v>1019.602430415948</v>
      </c>
      <c r="C1055">
        <v>447.63805928841589</v>
      </c>
      <c r="D1055">
        <v>769.87188612099646</v>
      </c>
      <c r="E1055">
        <v>227396.28625055231</v>
      </c>
      <c r="F1055">
        <v>4093313.383569946</v>
      </c>
    </row>
    <row r="1056" spans="1:6" x14ac:dyDescent="0.3">
      <c r="A1056">
        <v>21838</v>
      </c>
      <c r="B1056">
        <v>1020.2072605801779</v>
      </c>
      <c r="C1056">
        <v>448.81616195808522</v>
      </c>
      <c r="D1056">
        <v>769.75710900473939</v>
      </c>
      <c r="E1056">
        <v>103890.8602439781</v>
      </c>
      <c r="F1056">
        <v>4267828.5941495523</v>
      </c>
    </row>
    <row r="1057" spans="1:6" x14ac:dyDescent="0.3">
      <c r="A1057">
        <v>21838</v>
      </c>
      <c r="B1057">
        <v>1020.763654697107</v>
      </c>
      <c r="C1057">
        <v>449.73521446026029</v>
      </c>
      <c r="D1057">
        <v>769.75710900473939</v>
      </c>
      <c r="E1057">
        <v>333178.12508492317</v>
      </c>
      <c r="F1057">
        <v>3924593.3793113739</v>
      </c>
    </row>
    <row r="1058" spans="1:6" x14ac:dyDescent="0.3">
      <c r="A1058">
        <v>21838</v>
      </c>
      <c r="B1058">
        <v>1021.332315598898</v>
      </c>
      <c r="C1058">
        <v>450.62550211584232</v>
      </c>
      <c r="D1058">
        <v>770.08284023668637</v>
      </c>
      <c r="E1058">
        <v>103890.8602439781</v>
      </c>
      <c r="F1058">
        <v>4255843.7834405247</v>
      </c>
    </row>
    <row r="1059" spans="1:6" x14ac:dyDescent="0.3">
      <c r="A1059">
        <v>21893</v>
      </c>
      <c r="B1059">
        <v>1021.332315598898</v>
      </c>
      <c r="C1059">
        <v>450.62550211584232</v>
      </c>
      <c r="D1059">
        <v>769.39716312056737</v>
      </c>
      <c r="E1059">
        <v>103890.8602439781</v>
      </c>
      <c r="F1059">
        <v>4255843.7834405247</v>
      </c>
    </row>
    <row r="1060" spans="1:6" x14ac:dyDescent="0.3">
      <c r="A1060">
        <v>21894</v>
      </c>
      <c r="B1060">
        <v>1021.332315598898</v>
      </c>
      <c r="C1060">
        <v>450.62550211584232</v>
      </c>
      <c r="D1060">
        <v>768.78984651711926</v>
      </c>
      <c r="E1060">
        <v>103890.8602439781</v>
      </c>
      <c r="F1060">
        <v>4255843.7834405247</v>
      </c>
    </row>
    <row r="1061" spans="1:6" x14ac:dyDescent="0.3">
      <c r="A1061">
        <v>21898</v>
      </c>
      <c r="B1061">
        <v>1019.594040962004</v>
      </c>
      <c r="C1061">
        <v>449.53839209517793</v>
      </c>
      <c r="D1061">
        <v>768.78984651711926</v>
      </c>
      <c r="E1061">
        <v>174143.84440620581</v>
      </c>
      <c r="F1061">
        <v>4076204.5271279518</v>
      </c>
    </row>
    <row r="1062" spans="1:6" x14ac:dyDescent="0.3">
      <c r="A1062">
        <v>21898</v>
      </c>
      <c r="B1062">
        <v>1017.960759567676</v>
      </c>
      <c r="C1062">
        <v>448.59817292043829</v>
      </c>
      <c r="D1062">
        <v>768.73349056603774</v>
      </c>
      <c r="E1062">
        <v>103890.8602439781</v>
      </c>
      <c r="F1062">
        <v>4206768.01435831</v>
      </c>
    </row>
    <row r="1063" spans="1:6" x14ac:dyDescent="0.3">
      <c r="A1063">
        <v>21906</v>
      </c>
      <c r="B1063">
        <v>1017.960759567676</v>
      </c>
      <c r="C1063">
        <v>448.59817292043829</v>
      </c>
      <c r="D1063">
        <v>768.16254416961135</v>
      </c>
      <c r="E1063">
        <v>103890.8602439781</v>
      </c>
      <c r="F1063">
        <v>4206768.01435831</v>
      </c>
    </row>
    <row r="1064" spans="1:6" x14ac:dyDescent="0.3">
      <c r="A1064">
        <v>21936</v>
      </c>
      <c r="B1064">
        <v>1017.960759567676</v>
      </c>
      <c r="C1064">
        <v>448.59817292043829</v>
      </c>
      <c r="D1064">
        <v>769.49882352941177</v>
      </c>
      <c r="E1064">
        <v>103890.8602439781</v>
      </c>
      <c r="F1064">
        <v>4206768.01435831</v>
      </c>
    </row>
    <row r="1065" spans="1:6" x14ac:dyDescent="0.3">
      <c r="A1065">
        <v>21971</v>
      </c>
      <c r="B1065">
        <v>1017.960759567676</v>
      </c>
      <c r="C1065">
        <v>448.59817292043829</v>
      </c>
      <c r="D1065">
        <v>768.65804935370147</v>
      </c>
      <c r="E1065">
        <v>103890.8602439781</v>
      </c>
      <c r="F1065">
        <v>4206768.01435831</v>
      </c>
    </row>
    <row r="1066" spans="1:6" x14ac:dyDescent="0.3">
      <c r="A1066">
        <v>21975</v>
      </c>
      <c r="B1066">
        <v>1016.334785920079</v>
      </c>
      <c r="C1066">
        <v>447.52122280650912</v>
      </c>
      <c r="D1066">
        <v>768.65804935370147</v>
      </c>
      <c r="E1066">
        <v>174143.84440620581</v>
      </c>
      <c r="F1066">
        <v>4076204.5271279528</v>
      </c>
    </row>
    <row r="1067" spans="1:6" x14ac:dyDescent="0.3">
      <c r="A1067">
        <v>21975</v>
      </c>
      <c r="B1067">
        <v>1014.616221011143</v>
      </c>
      <c r="C1067">
        <v>446.58903969309199</v>
      </c>
      <c r="D1067">
        <v>768.67605633802816</v>
      </c>
      <c r="E1067">
        <v>103890.8602439781</v>
      </c>
      <c r="F1067">
        <v>4257577.7315259818</v>
      </c>
    </row>
    <row r="1068" spans="1:6" x14ac:dyDescent="0.3">
      <c r="A1068">
        <v>21989</v>
      </c>
      <c r="B1068">
        <v>1014.616221011143</v>
      </c>
      <c r="C1068">
        <v>446.58903969309199</v>
      </c>
      <c r="D1068">
        <v>769.37749120750289</v>
      </c>
      <c r="E1068">
        <v>103890.8602439781</v>
      </c>
      <c r="F1068">
        <v>4257577.7315259818</v>
      </c>
    </row>
    <row r="1069" spans="1:6" x14ac:dyDescent="0.3">
      <c r="A1069">
        <v>22024</v>
      </c>
      <c r="B1069">
        <v>1014.616221011143</v>
      </c>
      <c r="C1069">
        <v>446.58903969309199</v>
      </c>
      <c r="D1069">
        <v>768.54918032786884</v>
      </c>
      <c r="E1069">
        <v>103890.8602439781</v>
      </c>
      <c r="F1069">
        <v>4257577.7315259818</v>
      </c>
    </row>
    <row r="1070" spans="1:6" x14ac:dyDescent="0.3">
      <c r="A1070">
        <v>22041</v>
      </c>
      <c r="B1070">
        <v>1012.905311179753</v>
      </c>
      <c r="C1070">
        <v>445.52210771975751</v>
      </c>
      <c r="D1070">
        <v>768.54918032786884</v>
      </c>
      <c r="E1070">
        <v>174143.84440620581</v>
      </c>
      <c r="F1070">
        <v>4076204.5271279528</v>
      </c>
    </row>
    <row r="1071" spans="1:6" x14ac:dyDescent="0.3">
      <c r="A1071">
        <v>22041</v>
      </c>
      <c r="B1071">
        <v>1011.278385890313</v>
      </c>
      <c r="C1071">
        <v>444.59785807964607</v>
      </c>
      <c r="D1071">
        <v>767.88771929824566</v>
      </c>
      <c r="E1071">
        <v>103890.8602439781</v>
      </c>
      <c r="F1071">
        <v>4217579.3031120254</v>
      </c>
    </row>
    <row r="1072" spans="1:6" x14ac:dyDescent="0.3">
      <c r="A1072">
        <v>22043</v>
      </c>
      <c r="B1072">
        <v>1011.278385890313</v>
      </c>
      <c r="C1072">
        <v>444.59785807964607</v>
      </c>
      <c r="D1072">
        <v>767.10514018691583</v>
      </c>
      <c r="E1072">
        <v>103890.8602439781</v>
      </c>
      <c r="F1072">
        <v>4217579.3031120254</v>
      </c>
    </row>
    <row r="1073" spans="1:6" x14ac:dyDescent="0.3">
      <c r="A1073">
        <v>22085</v>
      </c>
      <c r="B1073">
        <v>1011.278385890313</v>
      </c>
      <c r="C1073">
        <v>444.59785807964607</v>
      </c>
      <c r="D1073">
        <v>767.68611435239211</v>
      </c>
      <c r="E1073">
        <v>103890.8602439781</v>
      </c>
      <c r="F1073">
        <v>4217579.3031120254</v>
      </c>
    </row>
    <row r="1074" spans="1:6" x14ac:dyDescent="0.3">
      <c r="A1074">
        <v>22087</v>
      </c>
      <c r="B1074">
        <v>1011.278385890313</v>
      </c>
      <c r="C1074">
        <v>444.59785807964607</v>
      </c>
      <c r="D1074">
        <v>767.19696969696975</v>
      </c>
      <c r="E1074">
        <v>103890.8602439781</v>
      </c>
      <c r="F1074">
        <v>4217579.3031120254</v>
      </c>
    </row>
    <row r="1075" spans="1:6" x14ac:dyDescent="0.3">
      <c r="A1075">
        <v>22170</v>
      </c>
      <c r="B1075">
        <v>1011.278385890313</v>
      </c>
      <c r="C1075">
        <v>444.59785807964607</v>
      </c>
      <c r="D1075">
        <v>766.40279394644938</v>
      </c>
      <c r="E1075">
        <v>103890.8602439781</v>
      </c>
      <c r="F1075">
        <v>4217579.3031120254</v>
      </c>
    </row>
    <row r="1076" spans="1:6" x14ac:dyDescent="0.3">
      <c r="A1076">
        <v>22210</v>
      </c>
      <c r="B1076">
        <v>1011.278385890313</v>
      </c>
      <c r="C1076">
        <v>444.59785807964607</v>
      </c>
      <c r="D1076">
        <v>766.19302325581396</v>
      </c>
      <c r="E1076">
        <v>103890.8602439781</v>
      </c>
      <c r="F1076">
        <v>4217579.3031120254</v>
      </c>
    </row>
    <row r="1077" spans="1:6" x14ac:dyDescent="0.3">
      <c r="A1077">
        <v>22249</v>
      </c>
      <c r="B1077">
        <v>1011.278385890313</v>
      </c>
      <c r="C1077">
        <v>444.59785807964607</v>
      </c>
      <c r="D1077">
        <v>766.66898954703834</v>
      </c>
      <c r="E1077">
        <v>103890.8602439781</v>
      </c>
      <c r="F1077">
        <v>4217579.3031120254</v>
      </c>
    </row>
    <row r="1078" spans="1:6" x14ac:dyDescent="0.3">
      <c r="A1078">
        <v>22261</v>
      </c>
      <c r="B1078">
        <v>1011.278385890313</v>
      </c>
      <c r="C1078">
        <v>444.59785807964607</v>
      </c>
      <c r="D1078">
        <v>766.92111368909514</v>
      </c>
      <c r="E1078">
        <v>103890.8602439781</v>
      </c>
      <c r="F1078">
        <v>4217579.3031120254</v>
      </c>
    </row>
    <row r="1079" spans="1:6" x14ac:dyDescent="0.3">
      <c r="A1079">
        <v>22262</v>
      </c>
      <c r="B1079">
        <v>1011.96837904327</v>
      </c>
      <c r="C1079">
        <v>445.52576797807058</v>
      </c>
      <c r="D1079">
        <v>766.92111368909514</v>
      </c>
      <c r="E1079">
        <v>260233.77223933159</v>
      </c>
      <c r="F1079">
        <v>3966707.020347354</v>
      </c>
    </row>
    <row r="1080" spans="1:6" x14ac:dyDescent="0.3">
      <c r="A1080">
        <v>22262</v>
      </c>
      <c r="B1080">
        <v>1012.792700009987</v>
      </c>
      <c r="C1080">
        <v>446.38632982509239</v>
      </c>
      <c r="D1080">
        <v>767.05214368482041</v>
      </c>
      <c r="E1080">
        <v>103890.8602439781</v>
      </c>
      <c r="F1080">
        <v>4157451.6096719052</v>
      </c>
    </row>
    <row r="1081" spans="1:6" x14ac:dyDescent="0.3">
      <c r="A1081">
        <v>22279</v>
      </c>
      <c r="B1081">
        <v>1014.094350423775</v>
      </c>
      <c r="C1081">
        <v>447.05058643863612</v>
      </c>
      <c r="D1081">
        <v>766.16435185185185</v>
      </c>
      <c r="E1081">
        <v>93403.282595458397</v>
      </c>
      <c r="F1081">
        <v>4259164.3200500822</v>
      </c>
    </row>
    <row r="1082" spans="1:6" x14ac:dyDescent="0.3">
      <c r="A1082">
        <v>22284</v>
      </c>
      <c r="B1082">
        <v>1014.094350423775</v>
      </c>
      <c r="C1082">
        <v>447.05058643863612</v>
      </c>
      <c r="D1082">
        <v>766.66011560693642</v>
      </c>
      <c r="E1082">
        <v>93403.282595458397</v>
      </c>
      <c r="F1082">
        <v>4259164.3200500822</v>
      </c>
    </row>
    <row r="1083" spans="1:6" x14ac:dyDescent="0.3">
      <c r="A1083">
        <v>22306</v>
      </c>
      <c r="B1083">
        <v>1014.094350423775</v>
      </c>
      <c r="C1083">
        <v>447.05058643863612</v>
      </c>
      <c r="D1083">
        <v>765.90531177829098</v>
      </c>
      <c r="E1083">
        <v>93403.282595458397</v>
      </c>
      <c r="F1083">
        <v>4259164.3200500822</v>
      </c>
    </row>
    <row r="1084" spans="1:6" x14ac:dyDescent="0.3">
      <c r="A1084">
        <v>22321</v>
      </c>
      <c r="B1084">
        <v>1014.094350423775</v>
      </c>
      <c r="C1084">
        <v>447.05058643863612</v>
      </c>
      <c r="D1084">
        <v>765.41407151095734</v>
      </c>
      <c r="E1084">
        <v>93403.282595458397</v>
      </c>
      <c r="F1084">
        <v>4259164.3200500822</v>
      </c>
    </row>
    <row r="1085" spans="1:6" x14ac:dyDescent="0.3">
      <c r="A1085">
        <v>22324</v>
      </c>
      <c r="B1085">
        <v>1014.094350423775</v>
      </c>
      <c r="C1085">
        <v>447.05058643863612</v>
      </c>
      <c r="D1085">
        <v>765.04493087557603</v>
      </c>
      <c r="E1085">
        <v>93403.282595458397</v>
      </c>
      <c r="F1085">
        <v>4259164.3200500822</v>
      </c>
    </row>
    <row r="1086" spans="1:6" x14ac:dyDescent="0.3">
      <c r="A1086">
        <v>22335</v>
      </c>
      <c r="B1086">
        <v>1013.0757749904041</v>
      </c>
      <c r="C1086">
        <v>445.99412859443328</v>
      </c>
      <c r="D1086">
        <v>765.04493087557603</v>
      </c>
      <c r="E1086">
        <v>322600.37894698931</v>
      </c>
      <c r="F1086">
        <v>3935110.7343911901</v>
      </c>
    </row>
    <row r="1087" spans="1:6" x14ac:dyDescent="0.3">
      <c r="A1087">
        <v>22335</v>
      </c>
      <c r="B1087">
        <v>1012.020314088399</v>
      </c>
      <c r="C1087">
        <v>445.07900576146432</v>
      </c>
      <c r="D1087">
        <v>766.31415420023018</v>
      </c>
      <c r="E1087">
        <v>93403.282595458397</v>
      </c>
      <c r="F1087">
        <v>4292894.6826555273</v>
      </c>
    </row>
    <row r="1088" spans="1:6" x14ac:dyDescent="0.3">
      <c r="A1088">
        <v>22381</v>
      </c>
      <c r="B1088">
        <v>1012.020314088399</v>
      </c>
      <c r="C1088">
        <v>445.07900576146432</v>
      </c>
      <c r="D1088">
        <v>766.37011494252874</v>
      </c>
      <c r="E1088">
        <v>93403.282595458397</v>
      </c>
      <c r="F1088">
        <v>4292894.6826555273</v>
      </c>
    </row>
    <row r="1089" spans="1:6" x14ac:dyDescent="0.3">
      <c r="A1089">
        <v>22395</v>
      </c>
      <c r="B1089">
        <v>1013.315094841398</v>
      </c>
      <c r="C1089">
        <v>445.75042273713001</v>
      </c>
      <c r="D1089">
        <v>766.37011494252874</v>
      </c>
      <c r="E1089">
        <v>103890.8602439781</v>
      </c>
      <c r="F1089">
        <v>4191181.9722773498</v>
      </c>
    </row>
    <row r="1090" spans="1:6" x14ac:dyDescent="0.3">
      <c r="A1090">
        <v>22395</v>
      </c>
      <c r="B1090">
        <v>1014.657524606441</v>
      </c>
      <c r="C1090">
        <v>446.54856941801131</v>
      </c>
      <c r="D1090">
        <v>765.57290470723308</v>
      </c>
      <c r="E1090">
        <v>93403.282595458397</v>
      </c>
      <c r="F1090">
        <v>4306863.0444883108</v>
      </c>
    </row>
    <row r="1091" spans="1:6" x14ac:dyDescent="0.3">
      <c r="A1091">
        <v>22509</v>
      </c>
      <c r="B1091">
        <v>1015.994092232773</v>
      </c>
      <c r="C1091">
        <v>447.36489296513838</v>
      </c>
      <c r="D1091">
        <v>765.57290470723308</v>
      </c>
      <c r="E1091">
        <v>103890.8602439781</v>
      </c>
      <c r="F1091">
        <v>4191181.9722773498</v>
      </c>
    </row>
    <row r="1092" spans="1:6" x14ac:dyDescent="0.3">
      <c r="A1092">
        <v>22604</v>
      </c>
      <c r="B1092">
        <v>1015.994092232773</v>
      </c>
      <c r="C1092">
        <v>447.36489296513838</v>
      </c>
      <c r="D1092">
        <v>765.06536697247702</v>
      </c>
      <c r="E1092">
        <v>103890.8602439781</v>
      </c>
      <c r="F1092">
        <v>4191181.9722773498</v>
      </c>
    </row>
    <row r="1093" spans="1:6" x14ac:dyDescent="0.3">
      <c r="A1093">
        <v>22699</v>
      </c>
      <c r="B1093">
        <v>1015.994092232773</v>
      </c>
      <c r="C1093">
        <v>447.36489296513838</v>
      </c>
      <c r="D1093">
        <v>766.17411225658645</v>
      </c>
      <c r="E1093">
        <v>103890.8602439781</v>
      </c>
      <c r="F1093">
        <v>4191181.9722773498</v>
      </c>
    </row>
    <row r="1094" spans="1:6" x14ac:dyDescent="0.3">
      <c r="A1094">
        <v>22759</v>
      </c>
      <c r="B1094">
        <v>1015.994092232773</v>
      </c>
      <c r="C1094">
        <v>447.36489296513838</v>
      </c>
      <c r="D1094">
        <v>765.45995423340958</v>
      </c>
      <c r="E1094">
        <v>103890.8602439781</v>
      </c>
      <c r="F1094">
        <v>4191181.9722773498</v>
      </c>
    </row>
    <row r="1095" spans="1:6" x14ac:dyDescent="0.3">
      <c r="A1095">
        <v>22768</v>
      </c>
      <c r="B1095">
        <v>1016.9171109322371</v>
      </c>
      <c r="C1095">
        <v>447.87948910357409</v>
      </c>
      <c r="D1095">
        <v>765.45995423340958</v>
      </c>
      <c r="E1095">
        <v>208204.88502001931</v>
      </c>
      <c r="F1095">
        <v>3967741.0448698988</v>
      </c>
    </row>
    <row r="1096" spans="1:6" x14ac:dyDescent="0.3">
      <c r="A1096">
        <v>22768</v>
      </c>
      <c r="B1096">
        <v>1017.922529530988</v>
      </c>
      <c r="C1096">
        <v>448.42410195271538</v>
      </c>
      <c r="D1096">
        <v>764.80571428571432</v>
      </c>
      <c r="E1096">
        <v>103890.8602439781</v>
      </c>
      <c r="F1096">
        <v>4142715.1315744538</v>
      </c>
    </row>
    <row r="1097" spans="1:6" x14ac:dyDescent="0.3">
      <c r="A1097">
        <v>22789</v>
      </c>
      <c r="B1097">
        <v>1017.922529530988</v>
      </c>
      <c r="C1097">
        <v>448.42410195271538</v>
      </c>
      <c r="D1097">
        <v>764.10045662100458</v>
      </c>
      <c r="E1097">
        <v>103890.8602439781</v>
      </c>
      <c r="F1097">
        <v>4142715.1315744538</v>
      </c>
    </row>
    <row r="1098" spans="1:6" x14ac:dyDescent="0.3">
      <c r="A1098">
        <v>22842</v>
      </c>
      <c r="B1098">
        <v>1017.922529530988</v>
      </c>
      <c r="C1098">
        <v>448.42410195271538</v>
      </c>
      <c r="D1098">
        <v>763.90193842645385</v>
      </c>
      <c r="E1098">
        <v>103890.8602439781</v>
      </c>
      <c r="F1098">
        <v>4142715.1315744538</v>
      </c>
    </row>
    <row r="1099" spans="1:6" x14ac:dyDescent="0.3">
      <c r="A1099">
        <v>22866</v>
      </c>
      <c r="B1099">
        <v>1017.922529530988</v>
      </c>
      <c r="C1099">
        <v>448.42410195271538</v>
      </c>
      <c r="D1099">
        <v>765.1958997722096</v>
      </c>
      <c r="E1099">
        <v>103890.8602439781</v>
      </c>
      <c r="F1099">
        <v>4142715.1315744538</v>
      </c>
    </row>
    <row r="1100" spans="1:6" x14ac:dyDescent="0.3">
      <c r="A1100">
        <v>22904</v>
      </c>
      <c r="B1100">
        <v>1017.922529530988</v>
      </c>
      <c r="C1100">
        <v>448.42410195271538</v>
      </c>
      <c r="D1100">
        <v>765.18543799772465</v>
      </c>
      <c r="E1100">
        <v>103890.8602439781</v>
      </c>
      <c r="F1100">
        <v>4142715.1315744538</v>
      </c>
    </row>
    <row r="1101" spans="1:6" x14ac:dyDescent="0.3">
      <c r="A1101">
        <v>22979</v>
      </c>
      <c r="B1101">
        <v>1017.922529530988</v>
      </c>
      <c r="C1101">
        <v>448.42410195271538</v>
      </c>
      <c r="D1101">
        <v>764.4375</v>
      </c>
      <c r="E1101">
        <v>103890.8602439781</v>
      </c>
      <c r="F1101">
        <v>4142715.1315744538</v>
      </c>
    </row>
    <row r="1102" spans="1:6" x14ac:dyDescent="0.3">
      <c r="A1102">
        <v>22984</v>
      </c>
      <c r="B1102">
        <v>1017.922529530988</v>
      </c>
      <c r="C1102">
        <v>448.42410195271538</v>
      </c>
      <c r="D1102">
        <v>764.6799091940976</v>
      </c>
      <c r="E1102">
        <v>103890.8602439781</v>
      </c>
      <c r="F1102">
        <v>4142715.1315744538</v>
      </c>
    </row>
    <row r="1103" spans="1:6" x14ac:dyDescent="0.3">
      <c r="A1103">
        <v>22990</v>
      </c>
      <c r="B1103">
        <v>1017.922529530988</v>
      </c>
      <c r="C1103">
        <v>448.42410195271538</v>
      </c>
      <c r="D1103">
        <v>765.15079365079362</v>
      </c>
      <c r="E1103">
        <v>103890.8602439781</v>
      </c>
      <c r="F1103">
        <v>4142715.1315744538</v>
      </c>
    </row>
    <row r="1104" spans="1:6" x14ac:dyDescent="0.3">
      <c r="A1104">
        <v>23012</v>
      </c>
      <c r="B1104">
        <v>1017.922529530988</v>
      </c>
      <c r="C1104">
        <v>448.42410195271538</v>
      </c>
      <c r="D1104">
        <v>764.40203850509624</v>
      </c>
      <c r="E1104">
        <v>103890.8602439781</v>
      </c>
      <c r="F1104">
        <v>4142715.1315744538</v>
      </c>
    </row>
    <row r="1105" spans="1:6" x14ac:dyDescent="0.3">
      <c r="A1105">
        <v>23019</v>
      </c>
      <c r="B1105">
        <v>1017.922529530988</v>
      </c>
      <c r="C1105">
        <v>448.42410195271538</v>
      </c>
      <c r="D1105">
        <v>763.63687782805425</v>
      </c>
      <c r="E1105">
        <v>103890.8602439781</v>
      </c>
      <c r="F1105">
        <v>4142715.1315744538</v>
      </c>
    </row>
    <row r="1106" spans="1:6" x14ac:dyDescent="0.3">
      <c r="A1106">
        <v>23019</v>
      </c>
      <c r="B1106">
        <v>1017.922529530988</v>
      </c>
      <c r="C1106">
        <v>448.42410195271538</v>
      </c>
      <c r="D1106">
        <v>762.85197740112994</v>
      </c>
      <c r="E1106">
        <v>103890.8602439781</v>
      </c>
      <c r="F1106">
        <v>4142715.1315744538</v>
      </c>
    </row>
    <row r="1107" spans="1:6" x14ac:dyDescent="0.3">
      <c r="A1107">
        <v>23213</v>
      </c>
      <c r="B1107">
        <v>1018.923586226924</v>
      </c>
      <c r="C1107">
        <v>448.95890788429659</v>
      </c>
      <c r="D1107">
        <v>762.85197740112994</v>
      </c>
      <c r="E1107">
        <v>208204.88502001931</v>
      </c>
      <c r="F1107">
        <v>3967741.0448698988</v>
      </c>
    </row>
    <row r="1108" spans="1:6" x14ac:dyDescent="0.3">
      <c r="A1108">
        <v>23213</v>
      </c>
      <c r="B1108">
        <v>1019.8594057925141</v>
      </c>
      <c r="C1108">
        <v>449.46882544108382</v>
      </c>
      <c r="D1108">
        <v>762.49435665914223</v>
      </c>
      <c r="E1108">
        <v>103890.8602439781</v>
      </c>
      <c r="F1108">
        <v>4170464.1626759991</v>
      </c>
    </row>
    <row r="1109" spans="1:6" x14ac:dyDescent="0.3">
      <c r="A1109">
        <v>23273</v>
      </c>
      <c r="B1109">
        <v>1019.8594057925141</v>
      </c>
      <c r="C1109">
        <v>449.46882544108382</v>
      </c>
      <c r="D1109">
        <v>762.73618940248025</v>
      </c>
      <c r="E1109">
        <v>103890.8602439781</v>
      </c>
      <c r="F1109">
        <v>4170464.1626759991</v>
      </c>
    </row>
    <row r="1110" spans="1:6" x14ac:dyDescent="0.3">
      <c r="A1110">
        <v>23290</v>
      </c>
      <c r="B1110">
        <v>1019.8594057925141</v>
      </c>
      <c r="C1110">
        <v>449.46882544108382</v>
      </c>
      <c r="D1110">
        <v>762.48536036036035</v>
      </c>
      <c r="E1110">
        <v>103890.8602439781</v>
      </c>
      <c r="F1110">
        <v>4170464.1626759991</v>
      </c>
    </row>
    <row r="1111" spans="1:6" x14ac:dyDescent="0.3">
      <c r="A1111">
        <v>23290</v>
      </c>
      <c r="B1111">
        <v>1019.8594057925141</v>
      </c>
      <c r="C1111">
        <v>449.46882544108382</v>
      </c>
      <c r="D1111">
        <v>761.7311586051743</v>
      </c>
      <c r="E1111">
        <v>103890.8602439781</v>
      </c>
      <c r="F1111">
        <v>4170464.1626759991</v>
      </c>
    </row>
    <row r="1112" spans="1:6" x14ac:dyDescent="0.3">
      <c r="A1112">
        <v>23326</v>
      </c>
      <c r="B1112">
        <v>1019.8594057925141</v>
      </c>
      <c r="C1112">
        <v>449.46882544108382</v>
      </c>
      <c r="D1112">
        <v>764.68539325842698</v>
      </c>
      <c r="E1112">
        <v>103890.8602439781</v>
      </c>
      <c r="F1112">
        <v>4170464.1626759991</v>
      </c>
    </row>
    <row r="1113" spans="1:6" x14ac:dyDescent="0.3">
      <c r="A1113">
        <v>23363</v>
      </c>
      <c r="B1113">
        <v>1019.8594057925141</v>
      </c>
      <c r="C1113">
        <v>449.46882544108382</v>
      </c>
      <c r="D1113">
        <v>764.88327721661051</v>
      </c>
      <c r="E1113">
        <v>103890.8602439781</v>
      </c>
      <c r="F1113">
        <v>4170464.1626759991</v>
      </c>
    </row>
    <row r="1114" spans="1:6" x14ac:dyDescent="0.3">
      <c r="A1114">
        <v>23366</v>
      </c>
      <c r="B1114">
        <v>1019.8594057925141</v>
      </c>
      <c r="C1114">
        <v>449.46882544108382</v>
      </c>
      <c r="D1114">
        <v>764.19394618834076</v>
      </c>
      <c r="E1114">
        <v>103890.8602439781</v>
      </c>
      <c r="F1114">
        <v>4170464.1626759991</v>
      </c>
    </row>
    <row r="1115" spans="1:6" x14ac:dyDescent="0.3">
      <c r="A1115">
        <v>23436</v>
      </c>
      <c r="B1115">
        <v>1020.498468097323</v>
      </c>
      <c r="C1115">
        <v>449.87339903695522</v>
      </c>
      <c r="D1115">
        <v>764.19394618834076</v>
      </c>
      <c r="E1115">
        <v>285115.91355953988</v>
      </c>
      <c r="F1115">
        <v>4018212.5791186229</v>
      </c>
    </row>
    <row r="1116" spans="1:6" x14ac:dyDescent="0.3">
      <c r="A1116">
        <v>23436</v>
      </c>
      <c r="B1116">
        <v>1021.271911415742</v>
      </c>
      <c r="C1116">
        <v>449.93648763021332</v>
      </c>
      <c r="D1116">
        <v>765.46696528555435</v>
      </c>
      <c r="E1116">
        <v>93403.282595458397</v>
      </c>
      <c r="F1116">
        <v>4288310.9487468051</v>
      </c>
    </row>
    <row r="1117" spans="1:6" x14ac:dyDescent="0.3">
      <c r="A1117">
        <v>23458</v>
      </c>
      <c r="B1117">
        <v>1021.271911415742</v>
      </c>
      <c r="C1117">
        <v>449.93648763021332</v>
      </c>
      <c r="D1117">
        <v>765.71029082774044</v>
      </c>
      <c r="E1117">
        <v>93403.282595458397</v>
      </c>
      <c r="F1117">
        <v>4288310.9487468051</v>
      </c>
    </row>
    <row r="1118" spans="1:6" x14ac:dyDescent="0.3">
      <c r="A1118">
        <v>23491</v>
      </c>
      <c r="B1118">
        <v>1021.271911415742</v>
      </c>
      <c r="C1118">
        <v>449.93648763021332</v>
      </c>
      <c r="D1118">
        <v>765.25251396648048</v>
      </c>
      <c r="E1118">
        <v>93403.282595458397</v>
      </c>
      <c r="F1118">
        <v>4288310.9487468051</v>
      </c>
    </row>
    <row r="1119" spans="1:6" x14ac:dyDescent="0.3">
      <c r="A1119">
        <v>23578</v>
      </c>
      <c r="B1119">
        <v>1021.271911415742</v>
      </c>
      <c r="C1119">
        <v>449.93648763021332</v>
      </c>
      <c r="D1119">
        <v>764.98102678571433</v>
      </c>
      <c r="E1119">
        <v>93403.282595458397</v>
      </c>
      <c r="F1119">
        <v>4288310.9487468051</v>
      </c>
    </row>
    <row r="1120" spans="1:6" x14ac:dyDescent="0.3">
      <c r="A1120">
        <v>23615</v>
      </c>
      <c r="B1120">
        <v>1021.271911415742</v>
      </c>
      <c r="C1120">
        <v>449.93648763021332</v>
      </c>
      <c r="D1120">
        <v>765.0044593088071</v>
      </c>
      <c r="E1120">
        <v>93403.282595458397</v>
      </c>
      <c r="F1120">
        <v>4288310.9487468051</v>
      </c>
    </row>
    <row r="1121" spans="1:6" x14ac:dyDescent="0.3">
      <c r="A1121">
        <v>23624</v>
      </c>
      <c r="B1121">
        <v>1020.882611764564</v>
      </c>
      <c r="C1121">
        <v>449.86256201594239</v>
      </c>
      <c r="D1121">
        <v>765.0044593088071</v>
      </c>
      <c r="E1121">
        <v>224205.49555434161</v>
      </c>
      <c r="F1121">
        <v>4096059.2396705411</v>
      </c>
    </row>
    <row r="1122" spans="1:6" x14ac:dyDescent="0.3">
      <c r="A1122">
        <v>23624</v>
      </c>
      <c r="B1122">
        <v>1020.604582531732</v>
      </c>
      <c r="C1122">
        <v>449.77707777268859</v>
      </c>
      <c r="D1122">
        <v>766.11692650334078</v>
      </c>
      <c r="E1122">
        <v>94751.015223600873</v>
      </c>
      <c r="F1122">
        <v>4325715.8061907478</v>
      </c>
    </row>
    <row r="1123" spans="1:6" x14ac:dyDescent="0.3">
      <c r="A1123">
        <v>23629</v>
      </c>
      <c r="B1123">
        <v>1020.604582531732</v>
      </c>
      <c r="C1123">
        <v>449.77707777268859</v>
      </c>
      <c r="D1123">
        <v>765.48053392658505</v>
      </c>
      <c r="E1123">
        <v>94751.015223600873</v>
      </c>
      <c r="F1123">
        <v>4325715.8061907478</v>
      </c>
    </row>
    <row r="1124" spans="1:6" x14ac:dyDescent="0.3">
      <c r="A1124">
        <v>23660</v>
      </c>
      <c r="B1124">
        <v>1020.604582531732</v>
      </c>
      <c r="C1124">
        <v>449.77707777268859</v>
      </c>
      <c r="D1124">
        <v>764.74</v>
      </c>
      <c r="E1124">
        <v>94751.015223600873</v>
      </c>
      <c r="F1124">
        <v>4325715.8061907478</v>
      </c>
    </row>
    <row r="1125" spans="1:6" x14ac:dyDescent="0.3">
      <c r="A1125">
        <v>23667</v>
      </c>
      <c r="B1125">
        <v>1020.604582531732</v>
      </c>
      <c r="C1125">
        <v>449.77707777268859</v>
      </c>
      <c r="D1125">
        <v>768.62264150943395</v>
      </c>
      <c r="E1125">
        <v>94751.015223600873</v>
      </c>
      <c r="F1125">
        <v>4325715.8061907478</v>
      </c>
    </row>
    <row r="1126" spans="1:6" x14ac:dyDescent="0.3">
      <c r="A1126">
        <v>23667</v>
      </c>
      <c r="B1126">
        <v>1020.604582531732</v>
      </c>
      <c r="C1126">
        <v>449.77707777268859</v>
      </c>
      <c r="D1126">
        <v>769.74279379157429</v>
      </c>
      <c r="E1126">
        <v>94751.015223600873</v>
      </c>
      <c r="F1126">
        <v>4325715.8061907478</v>
      </c>
    </row>
    <row r="1127" spans="1:6" x14ac:dyDescent="0.3">
      <c r="A1127">
        <v>23692</v>
      </c>
      <c r="B1127">
        <v>1020.604582531732</v>
      </c>
      <c r="C1127">
        <v>449.77707777268859</v>
      </c>
      <c r="D1127">
        <v>769.03100775193798</v>
      </c>
      <c r="E1127">
        <v>94751.015223600873</v>
      </c>
      <c r="F1127">
        <v>4325715.8061907478</v>
      </c>
    </row>
    <row r="1128" spans="1:6" x14ac:dyDescent="0.3">
      <c r="A1128">
        <v>23720</v>
      </c>
      <c r="B1128">
        <v>1020.604582531732</v>
      </c>
      <c r="C1128">
        <v>449.77707777268859</v>
      </c>
      <c r="D1128">
        <v>768.38938053097343</v>
      </c>
      <c r="E1128">
        <v>94751.015223600873</v>
      </c>
      <c r="F1128">
        <v>4325715.8061907478</v>
      </c>
    </row>
    <row r="1129" spans="1:6" x14ac:dyDescent="0.3">
      <c r="A1129">
        <v>23728</v>
      </c>
      <c r="B1129">
        <v>1021.145577205309</v>
      </c>
      <c r="C1129">
        <v>450.64165291211521</v>
      </c>
      <c r="D1129">
        <v>768.38938053097343</v>
      </c>
      <c r="E1129">
        <v>333178.12508492317</v>
      </c>
      <c r="F1129">
        <v>3994465.402061597</v>
      </c>
    </row>
    <row r="1130" spans="1:6" x14ac:dyDescent="0.3">
      <c r="A1130">
        <v>23728</v>
      </c>
      <c r="B1130">
        <v>1021.780623301337</v>
      </c>
      <c r="C1130">
        <v>451.42588078998949</v>
      </c>
      <c r="D1130">
        <v>769.46629834254145</v>
      </c>
      <c r="E1130">
        <v>94751.015223600873</v>
      </c>
      <c r="F1130">
        <v>4249468.171480028</v>
      </c>
    </row>
    <row r="1131" spans="1:6" x14ac:dyDescent="0.3">
      <c r="A1131">
        <v>23729</v>
      </c>
      <c r="B1131">
        <v>1021.780623301337</v>
      </c>
      <c r="C1131">
        <v>451.42588078998949</v>
      </c>
      <c r="D1131">
        <v>769.7328918322296</v>
      </c>
      <c r="E1131">
        <v>94751.015223600873</v>
      </c>
      <c r="F1131">
        <v>4249468.171480028</v>
      </c>
    </row>
    <row r="1132" spans="1:6" x14ac:dyDescent="0.3">
      <c r="A1132">
        <v>23751</v>
      </c>
      <c r="B1132">
        <v>1021.780623301337</v>
      </c>
      <c r="C1132">
        <v>451.42588078998949</v>
      </c>
      <c r="D1132">
        <v>769.60749724366042</v>
      </c>
      <c r="E1132">
        <v>94751.015223600873</v>
      </c>
      <c r="F1132">
        <v>4249468.171480028</v>
      </c>
    </row>
    <row r="1133" spans="1:6" x14ac:dyDescent="0.3">
      <c r="A1133">
        <v>23790</v>
      </c>
      <c r="B1133">
        <v>1021.780623301337</v>
      </c>
      <c r="C1133">
        <v>451.42588078998949</v>
      </c>
      <c r="D1133">
        <v>769.1420704845815</v>
      </c>
      <c r="E1133">
        <v>94751.015223600873</v>
      </c>
      <c r="F1133">
        <v>4249468.171480028</v>
      </c>
    </row>
    <row r="1134" spans="1:6" x14ac:dyDescent="0.3">
      <c r="A1134">
        <v>23808</v>
      </c>
      <c r="B1134">
        <v>1022.248912127346</v>
      </c>
      <c r="C1134">
        <v>452.42917293956958</v>
      </c>
      <c r="D1134">
        <v>769.1420704845815</v>
      </c>
      <c r="E1134">
        <v>194522.58599808009</v>
      </c>
      <c r="F1134">
        <v>4055780.7187835542</v>
      </c>
    </row>
    <row r="1135" spans="1:6" x14ac:dyDescent="0.3">
      <c r="A1135">
        <v>23808</v>
      </c>
      <c r="B1135">
        <v>1022.878891150043</v>
      </c>
      <c r="C1135">
        <v>453.3990631835469</v>
      </c>
      <c r="D1135">
        <v>768.96149614961496</v>
      </c>
      <c r="E1135">
        <v>94751.015223600873</v>
      </c>
      <c r="F1135">
        <v>4222398.5615248084</v>
      </c>
    </row>
    <row r="1136" spans="1:6" x14ac:dyDescent="0.3">
      <c r="A1136">
        <v>23822</v>
      </c>
      <c r="B1136">
        <v>1021.631878954007</v>
      </c>
      <c r="C1136">
        <v>452.36839702332031</v>
      </c>
      <c r="D1136">
        <v>768.96149614961496</v>
      </c>
      <c r="E1136">
        <v>250794.3494655907</v>
      </c>
      <c r="F1136">
        <v>4048102.2894827649</v>
      </c>
    </row>
    <row r="1137" spans="1:6" x14ac:dyDescent="0.3">
      <c r="A1137">
        <v>23822</v>
      </c>
      <c r="B1137">
        <v>1020.158245311143</v>
      </c>
      <c r="C1137">
        <v>451.47218356408308</v>
      </c>
      <c r="D1137">
        <v>769.96263736263734</v>
      </c>
      <c r="E1137">
        <v>94751.015223600873</v>
      </c>
      <c r="F1137">
        <v>4327588.017263962</v>
      </c>
    </row>
    <row r="1138" spans="1:6" x14ac:dyDescent="0.3">
      <c r="A1138">
        <v>23847</v>
      </c>
      <c r="B1138">
        <v>1020.158245311143</v>
      </c>
      <c r="C1138">
        <v>451.47218356408308</v>
      </c>
      <c r="D1138">
        <v>769.92535675082331</v>
      </c>
      <c r="E1138">
        <v>94751.015223600873</v>
      </c>
      <c r="F1138">
        <v>4327588.017263962</v>
      </c>
    </row>
    <row r="1139" spans="1:6" x14ac:dyDescent="0.3">
      <c r="A1139">
        <v>23868</v>
      </c>
      <c r="B1139">
        <v>1020.158245311143</v>
      </c>
      <c r="C1139">
        <v>451.47218356408308</v>
      </c>
      <c r="D1139">
        <v>769.36074561403507</v>
      </c>
      <c r="E1139">
        <v>94751.015223600873</v>
      </c>
      <c r="F1139">
        <v>4327588.017263962</v>
      </c>
    </row>
    <row r="1140" spans="1:6" x14ac:dyDescent="0.3">
      <c r="A1140">
        <v>23903</v>
      </c>
      <c r="B1140">
        <v>1020.158245311143</v>
      </c>
      <c r="C1140">
        <v>451.47218356408308</v>
      </c>
      <c r="D1140">
        <v>769.08981380065723</v>
      </c>
      <c r="E1140">
        <v>94751.015223600873</v>
      </c>
      <c r="F1140">
        <v>4327588.017263962</v>
      </c>
    </row>
    <row r="1141" spans="1:6" x14ac:dyDescent="0.3">
      <c r="A1141">
        <v>23931</v>
      </c>
      <c r="B1141">
        <v>1020.158245311143</v>
      </c>
      <c r="C1141">
        <v>451.47218356408308</v>
      </c>
      <c r="D1141">
        <v>768.71772428884026</v>
      </c>
      <c r="E1141">
        <v>94751.015223600873</v>
      </c>
      <c r="F1141">
        <v>4327588.017263962</v>
      </c>
    </row>
    <row r="1142" spans="1:6" x14ac:dyDescent="0.3">
      <c r="A1142">
        <v>23939</v>
      </c>
      <c r="B1142">
        <v>1018.512835743481</v>
      </c>
      <c r="C1142">
        <v>450.45059816297749</v>
      </c>
      <c r="D1142">
        <v>768.71772428884026</v>
      </c>
      <c r="E1142">
        <v>143818.74392342201</v>
      </c>
      <c r="F1142">
        <v>4176747.8666865248</v>
      </c>
    </row>
    <row r="1143" spans="1:6" x14ac:dyDescent="0.3">
      <c r="A1143">
        <v>23988</v>
      </c>
      <c r="B1143">
        <v>1018.512835743481</v>
      </c>
      <c r="C1143">
        <v>450.45059816297749</v>
      </c>
      <c r="D1143">
        <v>768.53770491803277</v>
      </c>
      <c r="E1143">
        <v>143818.74392342201</v>
      </c>
      <c r="F1143">
        <v>4176747.8666865248</v>
      </c>
    </row>
    <row r="1144" spans="1:6" x14ac:dyDescent="0.3">
      <c r="A1144">
        <v>24009</v>
      </c>
      <c r="B1144">
        <v>1019.274150790105</v>
      </c>
      <c r="C1144">
        <v>450.72482613449711</v>
      </c>
      <c r="D1144">
        <v>768.53770491803277</v>
      </c>
      <c r="E1144">
        <v>264430.07240268408</v>
      </c>
      <c r="F1144">
        <v>3906649.4970583431</v>
      </c>
    </row>
    <row r="1145" spans="1:6" x14ac:dyDescent="0.3">
      <c r="A1145">
        <v>24009</v>
      </c>
      <c r="B1145">
        <v>1020.031003435357</v>
      </c>
      <c r="C1145">
        <v>451.02448427245241</v>
      </c>
      <c r="D1145">
        <v>769.33296943231437</v>
      </c>
      <c r="E1145">
        <v>143818.74392342201</v>
      </c>
      <c r="F1145">
        <v>4175260.8050491931</v>
      </c>
    </row>
    <row r="1146" spans="1:6" x14ac:dyDescent="0.3">
      <c r="A1146">
        <v>24020</v>
      </c>
      <c r="B1146">
        <v>1020.031003435357</v>
      </c>
      <c r="C1146">
        <v>451.02448427245241</v>
      </c>
      <c r="D1146">
        <v>768.6684841875682</v>
      </c>
      <c r="E1146">
        <v>143818.74392342201</v>
      </c>
      <c r="F1146">
        <v>4175260.8050491931</v>
      </c>
    </row>
    <row r="1147" spans="1:6" x14ac:dyDescent="0.3">
      <c r="A1147">
        <v>24028</v>
      </c>
      <c r="B1147">
        <v>1020.031003435357</v>
      </c>
      <c r="C1147">
        <v>451.02448427245241</v>
      </c>
      <c r="D1147">
        <v>768.04684095860569</v>
      </c>
      <c r="E1147">
        <v>143818.74392342201</v>
      </c>
      <c r="F1147">
        <v>4175260.8050491931</v>
      </c>
    </row>
    <row r="1148" spans="1:6" x14ac:dyDescent="0.3">
      <c r="A1148">
        <v>24043</v>
      </c>
      <c r="B1148">
        <v>1020.031003435357</v>
      </c>
      <c r="C1148">
        <v>451.02448427245241</v>
      </c>
      <c r="D1148">
        <v>767.47225244831338</v>
      </c>
      <c r="E1148">
        <v>143818.74392342201</v>
      </c>
      <c r="F1148">
        <v>4175260.8050491931</v>
      </c>
    </row>
    <row r="1149" spans="1:6" x14ac:dyDescent="0.3">
      <c r="A1149">
        <v>24085</v>
      </c>
      <c r="B1149">
        <v>1020.031003435357</v>
      </c>
      <c r="C1149">
        <v>451.02448427245241</v>
      </c>
      <c r="D1149">
        <v>772.18260869565222</v>
      </c>
      <c r="E1149">
        <v>143818.74392342201</v>
      </c>
      <c r="F1149">
        <v>4175260.8050491931</v>
      </c>
    </row>
    <row r="1150" spans="1:6" x14ac:dyDescent="0.3">
      <c r="A1150">
        <v>24105</v>
      </c>
      <c r="B1150">
        <v>1020.031003435357</v>
      </c>
      <c r="C1150">
        <v>451.02448427245241</v>
      </c>
      <c r="D1150">
        <v>773.53528773072742</v>
      </c>
      <c r="E1150">
        <v>143818.74392342201</v>
      </c>
      <c r="F1150">
        <v>4175260.8050491931</v>
      </c>
    </row>
    <row r="1151" spans="1:6" x14ac:dyDescent="0.3">
      <c r="A1151">
        <v>24130</v>
      </c>
      <c r="B1151">
        <v>1020.031003435357</v>
      </c>
      <c r="C1151">
        <v>451.02448427245241</v>
      </c>
      <c r="D1151">
        <v>773.39154013015184</v>
      </c>
      <c r="E1151">
        <v>143818.74392342201</v>
      </c>
      <c r="F1151">
        <v>4175260.8050491931</v>
      </c>
    </row>
    <row r="1152" spans="1:6" x14ac:dyDescent="0.3">
      <c r="A1152">
        <v>24141</v>
      </c>
      <c r="B1152">
        <v>1020.031003435357</v>
      </c>
      <c r="C1152">
        <v>451.02448427245241</v>
      </c>
      <c r="D1152">
        <v>772.90790899241608</v>
      </c>
      <c r="E1152">
        <v>143818.74392342201</v>
      </c>
      <c r="F1152">
        <v>4175260.8050491931</v>
      </c>
    </row>
    <row r="1153" spans="1:6" x14ac:dyDescent="0.3">
      <c r="A1153">
        <v>24151</v>
      </c>
      <c r="B1153">
        <v>1020.031003435357</v>
      </c>
      <c r="C1153">
        <v>451.02448427245241</v>
      </c>
      <c r="D1153">
        <v>772.97186147186142</v>
      </c>
      <c r="E1153">
        <v>143818.74392342201</v>
      </c>
      <c r="F1153">
        <v>4175260.8050491931</v>
      </c>
    </row>
    <row r="1154" spans="1:6" x14ac:dyDescent="0.3">
      <c r="A1154">
        <v>24159</v>
      </c>
      <c r="B1154">
        <v>1020.031003435357</v>
      </c>
      <c r="C1154">
        <v>451.02448427245241</v>
      </c>
      <c r="D1154">
        <v>772.85297297297302</v>
      </c>
      <c r="E1154">
        <v>143818.74392342201</v>
      </c>
      <c r="F1154">
        <v>4175260.8050491931</v>
      </c>
    </row>
    <row r="1155" spans="1:6" x14ac:dyDescent="0.3">
      <c r="A1155">
        <v>24168</v>
      </c>
      <c r="B1155">
        <v>1020.031003435357</v>
      </c>
      <c r="C1155">
        <v>451.02448427245241</v>
      </c>
      <c r="D1155">
        <v>772.06263498920089</v>
      </c>
      <c r="E1155">
        <v>143818.74392342201</v>
      </c>
      <c r="F1155">
        <v>4175260.8050491931</v>
      </c>
    </row>
    <row r="1156" spans="1:6" x14ac:dyDescent="0.3">
      <c r="A1156">
        <v>24172</v>
      </c>
      <c r="B1156">
        <v>1020.031003435357</v>
      </c>
      <c r="C1156">
        <v>451.02448427245241</v>
      </c>
      <c r="D1156">
        <v>771.27831715210357</v>
      </c>
      <c r="E1156">
        <v>143818.74392342201</v>
      </c>
      <c r="F1156">
        <v>4175260.8050491931</v>
      </c>
    </row>
    <row r="1157" spans="1:6" x14ac:dyDescent="0.3">
      <c r="A1157">
        <v>24185</v>
      </c>
      <c r="B1157">
        <v>1020.031003435357</v>
      </c>
      <c r="C1157">
        <v>451.02448427245241</v>
      </c>
      <c r="D1157">
        <v>770.92349137931035</v>
      </c>
      <c r="E1157">
        <v>143818.74392342201</v>
      </c>
      <c r="F1157">
        <v>4175260.8050491931</v>
      </c>
    </row>
    <row r="1158" spans="1:6" x14ac:dyDescent="0.3">
      <c r="A1158">
        <v>24216</v>
      </c>
      <c r="B1158">
        <v>1020.031003435357</v>
      </c>
      <c r="C1158">
        <v>451.02448427245241</v>
      </c>
      <c r="D1158">
        <v>770.56189451022601</v>
      </c>
      <c r="E1158">
        <v>143818.74392342201</v>
      </c>
      <c r="F1158">
        <v>4175260.8050491931</v>
      </c>
    </row>
    <row r="1159" spans="1:6" x14ac:dyDescent="0.3">
      <c r="A1159">
        <v>24273</v>
      </c>
      <c r="B1159">
        <v>1018.421980460341</v>
      </c>
      <c r="C1159">
        <v>450.13790380611749</v>
      </c>
      <c r="D1159">
        <v>769.73333333333335</v>
      </c>
      <c r="E1159">
        <v>94751.015223600873</v>
      </c>
      <c r="F1159">
        <v>4313442.4221390504</v>
      </c>
    </row>
    <row r="1160" spans="1:6" x14ac:dyDescent="0.3">
      <c r="A1160">
        <v>24330</v>
      </c>
      <c r="B1160">
        <v>1018.421980460341</v>
      </c>
      <c r="C1160">
        <v>450.13790380611749</v>
      </c>
      <c r="D1160">
        <v>770.04296455424276</v>
      </c>
      <c r="E1160">
        <v>94751.015223600873</v>
      </c>
      <c r="F1160">
        <v>4313442.4221390504</v>
      </c>
    </row>
    <row r="1161" spans="1:6" x14ac:dyDescent="0.3">
      <c r="A1161">
        <v>24356</v>
      </c>
      <c r="B1161">
        <v>1018.421980460341</v>
      </c>
      <c r="C1161">
        <v>450.13790380611749</v>
      </c>
      <c r="D1161">
        <v>769.53540772532187</v>
      </c>
      <c r="E1161">
        <v>94751.015223600873</v>
      </c>
      <c r="F1161">
        <v>4313442.4221390504</v>
      </c>
    </row>
    <row r="1162" spans="1:6" x14ac:dyDescent="0.3">
      <c r="A1162">
        <v>24368</v>
      </c>
      <c r="B1162">
        <v>1018.421980460341</v>
      </c>
      <c r="C1162">
        <v>450.13790380611749</v>
      </c>
      <c r="D1162">
        <v>768.96998928188634</v>
      </c>
      <c r="E1162">
        <v>94751.015223600873</v>
      </c>
      <c r="F1162">
        <v>4313442.4221390504</v>
      </c>
    </row>
    <row r="1163" spans="1:6" x14ac:dyDescent="0.3">
      <c r="A1163">
        <v>24405</v>
      </c>
      <c r="B1163">
        <v>1018.421980460341</v>
      </c>
      <c r="C1163">
        <v>450.13790380611749</v>
      </c>
      <c r="D1163">
        <v>768.56745182012844</v>
      </c>
      <c r="E1163">
        <v>94751.015223600873</v>
      </c>
      <c r="F1163">
        <v>4313442.4221390504</v>
      </c>
    </row>
    <row r="1164" spans="1:6" x14ac:dyDescent="0.3">
      <c r="A1164">
        <v>24426</v>
      </c>
      <c r="B1164">
        <v>1018.421980460341</v>
      </c>
      <c r="C1164">
        <v>450.13790380611749</v>
      </c>
      <c r="D1164">
        <v>768.82352941176475</v>
      </c>
      <c r="E1164">
        <v>94751.015223600873</v>
      </c>
      <c r="F1164">
        <v>4313442.4221390504</v>
      </c>
    </row>
    <row r="1165" spans="1:6" x14ac:dyDescent="0.3">
      <c r="A1165">
        <v>24447</v>
      </c>
      <c r="B1165">
        <v>1018.421980460341</v>
      </c>
      <c r="C1165">
        <v>450.13790380611749</v>
      </c>
      <c r="D1165">
        <v>768.88995726495727</v>
      </c>
      <c r="E1165">
        <v>94751.015223600873</v>
      </c>
      <c r="F1165">
        <v>4313442.4221390504</v>
      </c>
    </row>
    <row r="1166" spans="1:6" x14ac:dyDescent="0.3">
      <c r="A1166">
        <v>24485</v>
      </c>
      <c r="B1166">
        <v>1018.547593031295</v>
      </c>
      <c r="C1166">
        <v>450.54788872171042</v>
      </c>
      <c r="D1166">
        <v>768.88995726495727</v>
      </c>
      <c r="E1166">
        <v>106604.0116078772</v>
      </c>
      <c r="F1166">
        <v>4181180.7823101729</v>
      </c>
    </row>
    <row r="1167" spans="1:6" x14ac:dyDescent="0.3">
      <c r="A1167">
        <v>24528</v>
      </c>
      <c r="B1167">
        <v>1018.547593031295</v>
      </c>
      <c r="C1167">
        <v>450.54788872171042</v>
      </c>
      <c r="D1167">
        <v>770.90715048025618</v>
      </c>
      <c r="E1167">
        <v>106604.0116078772</v>
      </c>
      <c r="F1167">
        <v>4181180.7823101729</v>
      </c>
    </row>
    <row r="1168" spans="1:6" x14ac:dyDescent="0.3">
      <c r="A1168">
        <v>24534</v>
      </c>
      <c r="B1168">
        <v>1018.547593031295</v>
      </c>
      <c r="C1168">
        <v>450.54788872171042</v>
      </c>
      <c r="D1168">
        <v>770.63965884861409</v>
      </c>
      <c r="E1168">
        <v>106604.0116078772</v>
      </c>
      <c r="F1168">
        <v>4181180.7823101729</v>
      </c>
    </row>
    <row r="1169" spans="1:6" x14ac:dyDescent="0.3">
      <c r="A1169">
        <v>24554</v>
      </c>
      <c r="B1169">
        <v>1018.547593031295</v>
      </c>
      <c r="C1169">
        <v>450.54788872171042</v>
      </c>
      <c r="D1169">
        <v>770.48881789137386</v>
      </c>
      <c r="E1169">
        <v>106604.0116078772</v>
      </c>
      <c r="F1169">
        <v>4181180.7823101729</v>
      </c>
    </row>
    <row r="1170" spans="1:6" x14ac:dyDescent="0.3">
      <c r="A1170">
        <v>24626</v>
      </c>
      <c r="B1170">
        <v>1018.547593031295</v>
      </c>
      <c r="C1170">
        <v>450.54788872171042</v>
      </c>
      <c r="D1170">
        <v>770.18085106382978</v>
      </c>
      <c r="E1170">
        <v>106604.0116078772</v>
      </c>
      <c r="F1170">
        <v>4181180.7823101729</v>
      </c>
    </row>
    <row r="1171" spans="1:6" x14ac:dyDescent="0.3">
      <c r="A1171">
        <v>24653</v>
      </c>
      <c r="B1171">
        <v>1019.313312409889</v>
      </c>
      <c r="C1171">
        <v>451.45715192774759</v>
      </c>
      <c r="D1171">
        <v>770.18085106382978</v>
      </c>
      <c r="E1171">
        <v>247457.65000699079</v>
      </c>
      <c r="F1171">
        <v>3990436.1929856222</v>
      </c>
    </row>
    <row r="1172" spans="1:6" x14ac:dyDescent="0.3">
      <c r="A1172">
        <v>24653</v>
      </c>
      <c r="B1172">
        <v>1019.997254329872</v>
      </c>
      <c r="C1172">
        <v>452.14499852421483</v>
      </c>
      <c r="D1172">
        <v>771.03931987247609</v>
      </c>
      <c r="E1172">
        <v>106604.0116078772</v>
      </c>
      <c r="F1172">
        <v>4215968.1847611386</v>
      </c>
    </row>
    <row r="1173" spans="1:6" x14ac:dyDescent="0.3">
      <c r="A1173">
        <v>24658</v>
      </c>
      <c r="B1173">
        <v>1019.997254329872</v>
      </c>
      <c r="C1173">
        <v>452.14499852421483</v>
      </c>
      <c r="D1173">
        <v>770.55095541401272</v>
      </c>
      <c r="E1173">
        <v>106604.0116078772</v>
      </c>
      <c r="F1173">
        <v>4215968.1847611386</v>
      </c>
    </row>
    <row r="1174" spans="1:6" x14ac:dyDescent="0.3">
      <c r="A1174">
        <v>24696</v>
      </c>
      <c r="B1174">
        <v>1019.997254329872</v>
      </c>
      <c r="C1174">
        <v>452.14499852421483</v>
      </c>
      <c r="D1174">
        <v>770.14740190880173</v>
      </c>
      <c r="E1174">
        <v>106604.0116078772</v>
      </c>
      <c r="F1174">
        <v>4215968.1847611386</v>
      </c>
    </row>
    <row r="1175" spans="1:6" x14ac:dyDescent="0.3">
      <c r="A1175">
        <v>24741</v>
      </c>
      <c r="B1175">
        <v>1019.997254329872</v>
      </c>
      <c r="C1175">
        <v>452.14499852421483</v>
      </c>
      <c r="D1175">
        <v>770.07309322033893</v>
      </c>
      <c r="E1175">
        <v>106604.0116078772</v>
      </c>
      <c r="F1175">
        <v>4215968.1847611386</v>
      </c>
    </row>
    <row r="1176" spans="1:6" x14ac:dyDescent="0.3">
      <c r="A1176">
        <v>24792</v>
      </c>
      <c r="B1176">
        <v>1019.997254329872</v>
      </c>
      <c r="C1176">
        <v>452.14499852421483</v>
      </c>
      <c r="D1176">
        <v>769.39894179894179</v>
      </c>
      <c r="E1176">
        <v>106604.0116078772</v>
      </c>
      <c r="F1176">
        <v>4215968.1847611386</v>
      </c>
    </row>
    <row r="1177" spans="1:6" x14ac:dyDescent="0.3">
      <c r="A1177">
        <v>24828</v>
      </c>
      <c r="B1177">
        <v>1019.997254329872</v>
      </c>
      <c r="C1177">
        <v>452.14499852421483</v>
      </c>
      <c r="D1177">
        <v>769.08985200845666</v>
      </c>
      <c r="E1177">
        <v>106604.0116078772</v>
      </c>
      <c r="F1177">
        <v>4215968.1847611386</v>
      </c>
    </row>
    <row r="1178" spans="1:6" x14ac:dyDescent="0.3">
      <c r="A1178">
        <v>24863</v>
      </c>
      <c r="B1178">
        <v>1020.618816612823</v>
      </c>
      <c r="C1178">
        <v>452.91380466407958</v>
      </c>
      <c r="D1178">
        <v>769.08985200845666</v>
      </c>
      <c r="E1178">
        <v>333178.12508492317</v>
      </c>
      <c r="F1178">
        <v>3960965.4153427072</v>
      </c>
    </row>
    <row r="1179" spans="1:6" x14ac:dyDescent="0.3">
      <c r="A1179">
        <v>24863</v>
      </c>
      <c r="B1179">
        <v>1023.694453168722</v>
      </c>
      <c r="C1179">
        <v>453.71519039497662</v>
      </c>
      <c r="D1179">
        <v>770.78141499472019</v>
      </c>
      <c r="E1179">
        <v>106604.0116078772</v>
      </c>
      <c r="F1179">
        <v>4254648.7432165639</v>
      </c>
    </row>
    <row r="1180" spans="1:6" x14ac:dyDescent="0.3">
      <c r="A1180">
        <v>24874</v>
      </c>
      <c r="B1180">
        <v>1024.609276458046</v>
      </c>
      <c r="C1180">
        <v>454.07543189598482</v>
      </c>
      <c r="D1180">
        <v>770.78141499472019</v>
      </c>
      <c r="E1180">
        <v>303248.36912423762</v>
      </c>
      <c r="F1180">
        <v>4051480.153776946</v>
      </c>
    </row>
    <row r="1181" spans="1:6" x14ac:dyDescent="0.3">
      <c r="A1181">
        <v>24874</v>
      </c>
      <c r="B1181">
        <v>1025.3996048048771</v>
      </c>
      <c r="C1181">
        <v>454.5377030829211</v>
      </c>
      <c r="D1181">
        <v>771.95464135021098</v>
      </c>
      <c r="E1181">
        <v>79187.796258072194</v>
      </c>
      <c r="F1181">
        <v>4375032.685430469</v>
      </c>
    </row>
    <row r="1182" spans="1:6" x14ac:dyDescent="0.3">
      <c r="A1182">
        <v>24929</v>
      </c>
      <c r="B1182">
        <v>1025.3996048048771</v>
      </c>
      <c r="C1182">
        <v>454.5377030829211</v>
      </c>
      <c r="D1182">
        <v>771.7860906217071</v>
      </c>
      <c r="E1182">
        <v>79187.796258072194</v>
      </c>
      <c r="F1182">
        <v>4375032.685430469</v>
      </c>
    </row>
    <row r="1183" spans="1:6" x14ac:dyDescent="0.3">
      <c r="A1183">
        <v>24941</v>
      </c>
      <c r="B1183">
        <v>1025.3996048048771</v>
      </c>
      <c r="C1183">
        <v>454.5377030829211</v>
      </c>
      <c r="D1183">
        <v>770.98842105263157</v>
      </c>
      <c r="E1183">
        <v>79187.796258072194</v>
      </c>
      <c r="F1183">
        <v>4375032.685430469</v>
      </c>
    </row>
    <row r="1184" spans="1:6" x14ac:dyDescent="0.3">
      <c r="A1184">
        <v>24961</v>
      </c>
      <c r="B1184">
        <v>1025.3996048048771</v>
      </c>
      <c r="C1184">
        <v>454.5377030829211</v>
      </c>
      <c r="D1184">
        <v>771.850683491062</v>
      </c>
      <c r="E1184">
        <v>79187.796258072194</v>
      </c>
      <c r="F1184">
        <v>4375032.685430469</v>
      </c>
    </row>
    <row r="1185" spans="1:6" x14ac:dyDescent="0.3">
      <c r="A1185">
        <v>24996</v>
      </c>
      <c r="B1185">
        <v>1025.3996048048771</v>
      </c>
      <c r="C1185">
        <v>454.5377030829211</v>
      </c>
      <c r="D1185">
        <v>771.33613445378148</v>
      </c>
      <c r="E1185">
        <v>79187.796258072194</v>
      </c>
      <c r="F1185">
        <v>4375032.685430469</v>
      </c>
    </row>
    <row r="1186" spans="1:6" x14ac:dyDescent="0.3">
      <c r="A1186">
        <v>25003</v>
      </c>
      <c r="B1186">
        <v>1025.3996048048771</v>
      </c>
      <c r="C1186">
        <v>454.5377030829211</v>
      </c>
      <c r="D1186">
        <v>771.10912906610702</v>
      </c>
      <c r="E1186">
        <v>79187.796258072194</v>
      </c>
      <c r="F1186">
        <v>4375032.685430469</v>
      </c>
    </row>
    <row r="1187" spans="1:6" x14ac:dyDescent="0.3">
      <c r="A1187">
        <v>25099</v>
      </c>
      <c r="B1187">
        <v>1025.3996048048771</v>
      </c>
      <c r="C1187">
        <v>454.5377030829211</v>
      </c>
      <c r="D1187">
        <v>770.38155136268347</v>
      </c>
      <c r="E1187">
        <v>79187.796258072194</v>
      </c>
      <c r="F1187">
        <v>4375032.685430469</v>
      </c>
    </row>
    <row r="1188" spans="1:6" x14ac:dyDescent="0.3">
      <c r="A1188">
        <v>25136</v>
      </c>
      <c r="B1188">
        <v>1026.0048515982439</v>
      </c>
      <c r="C1188">
        <v>455.49702027656429</v>
      </c>
      <c r="D1188">
        <v>770.38155136268347</v>
      </c>
      <c r="E1188">
        <v>180048.57693909231</v>
      </c>
      <c r="F1188">
        <v>4208414.8426892143</v>
      </c>
    </row>
    <row r="1189" spans="1:6" x14ac:dyDescent="0.3">
      <c r="A1189">
        <v>25136</v>
      </c>
      <c r="B1189">
        <v>1026.448592956154</v>
      </c>
      <c r="C1189">
        <v>456.43972159727122</v>
      </c>
      <c r="D1189">
        <v>770.2</v>
      </c>
      <c r="E1189">
        <v>78699.050902410658</v>
      </c>
      <c r="F1189">
        <v>4401621.0894836811</v>
      </c>
    </row>
    <row r="1190" spans="1:6" x14ac:dyDescent="0.3">
      <c r="A1190">
        <v>25164</v>
      </c>
      <c r="B1190">
        <v>1026.448592956154</v>
      </c>
      <c r="C1190">
        <v>456.43972159727122</v>
      </c>
      <c r="D1190">
        <v>771.097280334728</v>
      </c>
      <c r="E1190">
        <v>78699.050902410658</v>
      </c>
      <c r="F1190">
        <v>4401621.0894836811</v>
      </c>
    </row>
    <row r="1191" spans="1:6" x14ac:dyDescent="0.3">
      <c r="A1191">
        <v>25184</v>
      </c>
      <c r="B1191">
        <v>1025.8331197079401</v>
      </c>
      <c r="C1191">
        <v>456.19291140539713</v>
      </c>
      <c r="D1191">
        <v>771.097280334728</v>
      </c>
      <c r="E1191">
        <v>199457.68928074671</v>
      </c>
      <c r="F1191">
        <v>4184900.8937078048</v>
      </c>
    </row>
    <row r="1192" spans="1:6" x14ac:dyDescent="0.3">
      <c r="A1192">
        <v>25184</v>
      </c>
      <c r="B1192">
        <v>1025.360585040522</v>
      </c>
      <c r="C1192">
        <v>456.13241556300142</v>
      </c>
      <c r="D1192">
        <v>770.9655172413793</v>
      </c>
      <c r="E1192">
        <v>101606.6823593882</v>
      </c>
      <c r="F1192">
        <v>4345970.7800140493</v>
      </c>
    </row>
    <row r="1193" spans="1:6" x14ac:dyDescent="0.3">
      <c r="A1193">
        <v>25212</v>
      </c>
      <c r="B1193">
        <v>1023.927626463641</v>
      </c>
      <c r="C1193">
        <v>455.13533755710489</v>
      </c>
      <c r="D1193">
        <v>770.9655172413793</v>
      </c>
      <c r="E1193">
        <v>338199.02689524059</v>
      </c>
      <c r="F1193">
        <v>4066485.0522328531</v>
      </c>
    </row>
    <row r="1194" spans="1:6" x14ac:dyDescent="0.3">
      <c r="A1194">
        <v>25212</v>
      </c>
      <c r="B1194">
        <v>1022.688506131419</v>
      </c>
      <c r="C1194">
        <v>454.26203407609182</v>
      </c>
      <c r="D1194">
        <v>781.04906054279752</v>
      </c>
      <c r="E1194">
        <v>86627.518256015654</v>
      </c>
      <c r="F1194">
        <v>4433639.7564594829</v>
      </c>
    </row>
    <row r="1195" spans="1:6" x14ac:dyDescent="0.3">
      <c r="A1195">
        <v>25264</v>
      </c>
      <c r="B1195">
        <v>1022.225282112121</v>
      </c>
      <c r="C1195">
        <v>454.1487200019979</v>
      </c>
      <c r="D1195">
        <v>781.04906054279752</v>
      </c>
      <c r="E1195">
        <v>162491.25607823741</v>
      </c>
      <c r="F1195">
        <v>4272569.8701532381</v>
      </c>
    </row>
    <row r="1196" spans="1:6" x14ac:dyDescent="0.3">
      <c r="A1196">
        <v>25264</v>
      </c>
      <c r="B1196">
        <v>1021.733215912632</v>
      </c>
      <c r="C1196">
        <v>454.10774393157351</v>
      </c>
      <c r="D1196">
        <v>780.7591240875912</v>
      </c>
      <c r="E1196">
        <v>86627.518256015654</v>
      </c>
      <c r="F1196">
        <v>4444142.795684047</v>
      </c>
    </row>
    <row r="1197" spans="1:6" x14ac:dyDescent="0.3">
      <c r="A1197">
        <v>25290</v>
      </c>
      <c r="B1197">
        <v>1021.733215912632</v>
      </c>
      <c r="C1197">
        <v>454.10774393157351</v>
      </c>
      <c r="D1197">
        <v>780.0645833333333</v>
      </c>
      <c r="E1197">
        <v>86627.518256015654</v>
      </c>
      <c r="F1197">
        <v>4444142.795684047</v>
      </c>
    </row>
    <row r="1198" spans="1:6" x14ac:dyDescent="0.3">
      <c r="A1198">
        <v>25389</v>
      </c>
      <c r="B1198">
        <v>1021.733215912632</v>
      </c>
      <c r="C1198">
        <v>454.10774393157351</v>
      </c>
      <c r="D1198">
        <v>782.63475546305926</v>
      </c>
      <c r="E1198">
        <v>86627.518256015654</v>
      </c>
      <c r="F1198">
        <v>4444142.795684047</v>
      </c>
    </row>
    <row r="1199" spans="1:6" x14ac:dyDescent="0.3">
      <c r="A1199">
        <v>25463</v>
      </c>
      <c r="B1199">
        <v>1021.733215912632</v>
      </c>
      <c r="C1199">
        <v>454.10774393157351</v>
      </c>
      <c r="D1199">
        <v>781.86278586278581</v>
      </c>
      <c r="E1199">
        <v>86627.518256015654</v>
      </c>
      <c r="F1199">
        <v>4444142.795684047</v>
      </c>
    </row>
    <row r="1200" spans="1:6" x14ac:dyDescent="0.3">
      <c r="A1200">
        <v>25465</v>
      </c>
      <c r="B1200">
        <v>1022.394167693463</v>
      </c>
      <c r="C1200">
        <v>454.77042848178172</v>
      </c>
      <c r="D1200">
        <v>781.86278586278581</v>
      </c>
      <c r="E1200">
        <v>247457.65000699079</v>
      </c>
      <c r="F1200">
        <v>4218610.8039085306</v>
      </c>
    </row>
    <row r="1201" spans="1:6" x14ac:dyDescent="0.3">
      <c r="A1201">
        <v>25465</v>
      </c>
      <c r="B1201">
        <v>1022.985546023646</v>
      </c>
      <c r="C1201">
        <v>454.81862649818851</v>
      </c>
      <c r="D1201">
        <v>783.02596053997922</v>
      </c>
      <c r="E1201">
        <v>85429.762867102167</v>
      </c>
      <c r="F1201">
        <v>4467797.0320952116</v>
      </c>
    </row>
    <row r="1202" spans="1:6" x14ac:dyDescent="0.3">
      <c r="A1202">
        <v>25505</v>
      </c>
      <c r="B1202">
        <v>1022.985546023646</v>
      </c>
      <c r="C1202">
        <v>454.81862649818851</v>
      </c>
      <c r="D1202">
        <v>783.99896265560164</v>
      </c>
      <c r="E1202">
        <v>85429.762867102167</v>
      </c>
      <c r="F1202">
        <v>4467797.0320952116</v>
      </c>
    </row>
    <row r="1203" spans="1:6" x14ac:dyDescent="0.3">
      <c r="A1203">
        <v>25513</v>
      </c>
      <c r="B1203">
        <v>1022.985546023646</v>
      </c>
      <c r="C1203">
        <v>454.81862649818851</v>
      </c>
      <c r="D1203">
        <v>784.13782383419687</v>
      </c>
      <c r="E1203">
        <v>85429.762867102167</v>
      </c>
      <c r="F1203">
        <v>4467797.0320952116</v>
      </c>
    </row>
    <row r="1204" spans="1:6" x14ac:dyDescent="0.3">
      <c r="A1204">
        <v>25527</v>
      </c>
      <c r="B1204">
        <v>1022.985546023646</v>
      </c>
      <c r="C1204">
        <v>454.81862649818851</v>
      </c>
      <c r="D1204">
        <v>784.72774327122158</v>
      </c>
      <c r="E1204">
        <v>85429.762867102167</v>
      </c>
      <c r="F1204">
        <v>4467797.0320952116</v>
      </c>
    </row>
    <row r="1205" spans="1:6" x14ac:dyDescent="0.3">
      <c r="A1205">
        <v>25528</v>
      </c>
      <c r="B1205">
        <v>1022.985546023646</v>
      </c>
      <c r="C1205">
        <v>454.81862649818851</v>
      </c>
      <c r="D1205">
        <v>784.2512926577042</v>
      </c>
      <c r="E1205">
        <v>85429.762867102167</v>
      </c>
      <c r="F1205">
        <v>4467797.0320952116</v>
      </c>
    </row>
    <row r="1206" spans="1:6" x14ac:dyDescent="0.3">
      <c r="A1206">
        <v>25538</v>
      </c>
      <c r="B1206">
        <v>1022.985546023646</v>
      </c>
      <c r="C1206">
        <v>454.81862649818851</v>
      </c>
      <c r="D1206">
        <v>786.04028925619832</v>
      </c>
      <c r="E1206">
        <v>85429.762867102167</v>
      </c>
      <c r="F1206">
        <v>4467797.0320952116</v>
      </c>
    </row>
    <row r="1207" spans="1:6" x14ac:dyDescent="0.3">
      <c r="A1207">
        <v>25545</v>
      </c>
      <c r="B1207">
        <v>1021.384417576925</v>
      </c>
      <c r="C1207">
        <v>453.83599782652499</v>
      </c>
      <c r="D1207">
        <v>786.04028925619832</v>
      </c>
      <c r="E1207">
        <v>133075.47305565901</v>
      </c>
      <c r="F1207">
        <v>4336272.0590068651</v>
      </c>
    </row>
    <row r="1208" spans="1:6" x14ac:dyDescent="0.3">
      <c r="A1208">
        <v>25548</v>
      </c>
      <c r="B1208">
        <v>1021.384417576925</v>
      </c>
      <c r="C1208">
        <v>453.83599782652499</v>
      </c>
      <c r="D1208">
        <v>785.26522187822502</v>
      </c>
      <c r="E1208">
        <v>133075.47305565901</v>
      </c>
      <c r="F1208">
        <v>4336272.0590068651</v>
      </c>
    </row>
    <row r="1209" spans="1:6" x14ac:dyDescent="0.3">
      <c r="A1209">
        <v>25570</v>
      </c>
      <c r="B1209">
        <v>1020.397461308241</v>
      </c>
      <c r="C1209">
        <v>452.86159198893421</v>
      </c>
      <c r="D1209">
        <v>785.26522187822502</v>
      </c>
      <c r="E1209">
        <v>321464.63674358849</v>
      </c>
      <c r="F1209">
        <v>3978488.110742528</v>
      </c>
    </row>
    <row r="1210" spans="1:6" x14ac:dyDescent="0.3">
      <c r="A1210">
        <v>25570</v>
      </c>
      <c r="B1210">
        <v>1019.517387889896</v>
      </c>
      <c r="C1210">
        <v>452.00185267904192</v>
      </c>
      <c r="D1210">
        <v>787.06185567010311</v>
      </c>
      <c r="E1210">
        <v>133075.47305565901</v>
      </c>
      <c r="F1210">
        <v>4304295.7308960604</v>
      </c>
    </row>
    <row r="1211" spans="1:6" x14ac:dyDescent="0.3">
      <c r="A1211">
        <v>25600</v>
      </c>
      <c r="B1211">
        <v>1019.517387889896</v>
      </c>
      <c r="C1211">
        <v>452.00185267904192</v>
      </c>
      <c r="D1211">
        <v>787.30072090628221</v>
      </c>
      <c r="E1211">
        <v>133075.47305565901</v>
      </c>
      <c r="F1211">
        <v>4304295.7308960604</v>
      </c>
    </row>
    <row r="1212" spans="1:6" x14ac:dyDescent="0.3">
      <c r="A1212">
        <v>25602</v>
      </c>
      <c r="B1212">
        <v>1019.517387889896</v>
      </c>
      <c r="C1212">
        <v>452.00185267904192</v>
      </c>
      <c r="D1212">
        <v>786.90740740740739</v>
      </c>
      <c r="E1212">
        <v>133075.47305565901</v>
      </c>
      <c r="F1212">
        <v>4304295.7308960604</v>
      </c>
    </row>
    <row r="1213" spans="1:6" x14ac:dyDescent="0.3">
      <c r="A1213">
        <v>25642</v>
      </c>
      <c r="B1213">
        <v>1020.109794925276</v>
      </c>
      <c r="C1213">
        <v>452.0074147935394</v>
      </c>
      <c r="D1213">
        <v>786.90740740740739</v>
      </c>
      <c r="E1213">
        <v>247457.65000699079</v>
      </c>
      <c r="F1213">
        <v>4055109.502709379</v>
      </c>
    </row>
    <row r="1214" spans="1:6" x14ac:dyDescent="0.3">
      <c r="A1214">
        <v>25642</v>
      </c>
      <c r="B1214">
        <v>1020.674563641324</v>
      </c>
      <c r="C1214">
        <v>452.2852001025168</v>
      </c>
      <c r="D1214">
        <v>788.12744090441936</v>
      </c>
      <c r="E1214">
        <v>133258.8137286632</v>
      </c>
      <c r="F1214">
        <v>4330425.144520171</v>
      </c>
    </row>
    <row r="1215" spans="1:6" x14ac:dyDescent="0.3">
      <c r="A1215">
        <v>25651</v>
      </c>
      <c r="B1215">
        <v>1020.08540858436</v>
      </c>
      <c r="C1215">
        <v>451.32290071886058</v>
      </c>
      <c r="D1215">
        <v>788.12744090441936</v>
      </c>
      <c r="E1215">
        <v>426344.58361811697</v>
      </c>
      <c r="F1215">
        <v>3948876.4731057328</v>
      </c>
    </row>
    <row r="1216" spans="1:6" x14ac:dyDescent="0.3">
      <c r="A1216">
        <v>25651</v>
      </c>
      <c r="B1216">
        <v>1019.515574816171</v>
      </c>
      <c r="C1216">
        <v>450.47204724920277</v>
      </c>
      <c r="D1216">
        <v>792.20431211498976</v>
      </c>
      <c r="E1216">
        <v>135335.97913664489</v>
      </c>
      <c r="F1216">
        <v>4317189.4275319651</v>
      </c>
    </row>
    <row r="1217" spans="1:6" x14ac:dyDescent="0.3">
      <c r="A1217">
        <v>25652</v>
      </c>
      <c r="B1217">
        <v>1019.515574816171</v>
      </c>
      <c r="C1217">
        <v>450.47204724920277</v>
      </c>
      <c r="D1217">
        <v>791.86461538461538</v>
      </c>
      <c r="E1217">
        <v>135335.97913664489</v>
      </c>
      <c r="F1217">
        <v>4317189.4275319651</v>
      </c>
    </row>
    <row r="1218" spans="1:6" x14ac:dyDescent="0.3">
      <c r="A1218">
        <v>25654</v>
      </c>
      <c r="B1218">
        <v>1019.515574816171</v>
      </c>
      <c r="C1218">
        <v>450.47204724920277</v>
      </c>
      <c r="D1218">
        <v>792.20184426229503</v>
      </c>
      <c r="E1218">
        <v>135335.97913664489</v>
      </c>
      <c r="F1218">
        <v>4317189.4275319651</v>
      </c>
    </row>
    <row r="1219" spans="1:6" x14ac:dyDescent="0.3">
      <c r="A1219">
        <v>25696</v>
      </c>
      <c r="B1219">
        <v>1017.988599133529</v>
      </c>
      <c r="C1219">
        <v>449.62773880623462</v>
      </c>
      <c r="D1219">
        <v>791.39099283520977</v>
      </c>
      <c r="E1219">
        <v>94241.460415699286</v>
      </c>
      <c r="F1219">
        <v>4441304.9364292389</v>
      </c>
    </row>
    <row r="1220" spans="1:6" x14ac:dyDescent="0.3">
      <c r="A1220">
        <v>25712</v>
      </c>
      <c r="B1220">
        <v>1017.988599133529</v>
      </c>
      <c r="C1220">
        <v>449.62773880623462</v>
      </c>
      <c r="D1220">
        <v>790.60940695296529</v>
      </c>
      <c r="E1220">
        <v>94241.460415699286</v>
      </c>
      <c r="F1220">
        <v>4441304.9364292389</v>
      </c>
    </row>
    <row r="1221" spans="1:6" x14ac:dyDescent="0.3">
      <c r="A1221">
        <v>25756</v>
      </c>
      <c r="B1221">
        <v>1017.988599133529</v>
      </c>
      <c r="C1221">
        <v>449.62773880623462</v>
      </c>
      <c r="D1221">
        <v>789.96935648621047</v>
      </c>
      <c r="E1221">
        <v>94241.460415699286</v>
      </c>
      <c r="F1221">
        <v>4441304.9364292389</v>
      </c>
    </row>
    <row r="1222" spans="1:6" x14ac:dyDescent="0.3">
      <c r="A1222">
        <v>25811</v>
      </c>
      <c r="B1222">
        <v>1017.988599133529</v>
      </c>
      <c r="C1222">
        <v>449.62773880623462</v>
      </c>
      <c r="D1222">
        <v>789.78469387755104</v>
      </c>
      <c r="E1222">
        <v>94241.460415699286</v>
      </c>
      <c r="F1222">
        <v>4441304.9364292389</v>
      </c>
    </row>
    <row r="1223" spans="1:6" x14ac:dyDescent="0.3">
      <c r="A1223">
        <v>25895</v>
      </c>
      <c r="B1223">
        <v>1017.988599133529</v>
      </c>
      <c r="C1223">
        <v>449.62773880623462</v>
      </c>
      <c r="D1223">
        <v>792.91845056065245</v>
      </c>
      <c r="E1223">
        <v>94241.460415699286</v>
      </c>
      <c r="F1223">
        <v>4441304.9364292389</v>
      </c>
    </row>
    <row r="1224" spans="1:6" x14ac:dyDescent="0.3">
      <c r="A1224">
        <v>25900</v>
      </c>
      <c r="B1224">
        <v>1017.123843051209</v>
      </c>
      <c r="C1224">
        <v>448.67339231004672</v>
      </c>
      <c r="D1224">
        <v>792.91845056065245</v>
      </c>
      <c r="E1224">
        <v>322926.15593012213</v>
      </c>
      <c r="F1224">
        <v>4115497.316275706</v>
      </c>
    </row>
    <row r="1225" spans="1:6" x14ac:dyDescent="0.3">
      <c r="A1225">
        <v>25900</v>
      </c>
      <c r="B1225">
        <v>1020.071906981525</v>
      </c>
      <c r="C1225">
        <v>447.83555366357638</v>
      </c>
      <c r="D1225">
        <v>794.71792260692462</v>
      </c>
      <c r="E1225">
        <v>94241.460415699286</v>
      </c>
      <c r="F1225">
        <v>4472857.398710316</v>
      </c>
    </row>
    <row r="1226" spans="1:6" x14ac:dyDescent="0.3">
      <c r="A1226">
        <v>25907</v>
      </c>
      <c r="B1226">
        <v>1020.071906981525</v>
      </c>
      <c r="C1226">
        <v>447.83555366357638</v>
      </c>
      <c r="D1226">
        <v>794.44150559511695</v>
      </c>
      <c r="E1226">
        <v>94241.460415699286</v>
      </c>
      <c r="F1226">
        <v>4472857.398710316</v>
      </c>
    </row>
    <row r="1227" spans="1:6" x14ac:dyDescent="0.3">
      <c r="A1227">
        <v>25933</v>
      </c>
      <c r="B1227">
        <v>1020.071906981525</v>
      </c>
      <c r="C1227">
        <v>447.83555366357638</v>
      </c>
      <c r="D1227">
        <v>793.73780487804879</v>
      </c>
      <c r="E1227">
        <v>94241.460415699286</v>
      </c>
      <c r="F1227">
        <v>4472857.398710316</v>
      </c>
    </row>
    <row r="1228" spans="1:6" x14ac:dyDescent="0.3">
      <c r="A1228">
        <v>25947</v>
      </c>
      <c r="B1228">
        <v>1020.071906981525</v>
      </c>
      <c r="C1228">
        <v>447.83555366357638</v>
      </c>
      <c r="D1228">
        <v>796.35329949238576</v>
      </c>
      <c r="E1228">
        <v>94241.460415699286</v>
      </c>
      <c r="F1228">
        <v>4472857.398710316</v>
      </c>
    </row>
    <row r="1229" spans="1:6" x14ac:dyDescent="0.3">
      <c r="A1229">
        <v>25955</v>
      </c>
      <c r="B1229">
        <v>1020.071906981525</v>
      </c>
      <c r="C1229">
        <v>447.83555366357638</v>
      </c>
      <c r="D1229">
        <v>796.03042596348882</v>
      </c>
      <c r="E1229">
        <v>94241.460415699286</v>
      </c>
      <c r="F1229">
        <v>4472857.398710316</v>
      </c>
    </row>
    <row r="1230" spans="1:6" x14ac:dyDescent="0.3">
      <c r="A1230">
        <v>25964</v>
      </c>
      <c r="B1230">
        <v>1019.506622492454</v>
      </c>
      <c r="C1230">
        <v>446.88906187106079</v>
      </c>
      <c r="D1230">
        <v>796.03042596348882</v>
      </c>
      <c r="E1230">
        <v>330623.99261541408</v>
      </c>
      <c r="F1230">
        <v>4104544.4442840829</v>
      </c>
    </row>
    <row r="1231" spans="1:6" x14ac:dyDescent="0.3">
      <c r="A1231">
        <v>25964</v>
      </c>
      <c r="B1231">
        <v>1018.956042575468</v>
      </c>
      <c r="C1231">
        <v>446.05761893944901</v>
      </c>
      <c r="D1231">
        <v>799.25430597771026</v>
      </c>
      <c r="E1231">
        <v>95794.581537903752</v>
      </c>
      <c r="F1231">
        <v>4463281.8742043991</v>
      </c>
    </row>
    <row r="1232" spans="1:6" x14ac:dyDescent="0.3">
      <c r="A1232">
        <v>25972</v>
      </c>
      <c r="B1232">
        <v>1018.485024266352</v>
      </c>
      <c r="C1232">
        <v>445.98157741874951</v>
      </c>
      <c r="D1232">
        <v>799.25430597771026</v>
      </c>
      <c r="E1232">
        <v>162213.20182961391</v>
      </c>
      <c r="F1232">
        <v>4291708.9486735901</v>
      </c>
    </row>
    <row r="1233" spans="1:6" x14ac:dyDescent="0.3">
      <c r="A1233">
        <v>25972</v>
      </c>
      <c r="B1233">
        <v>1018.020157893812</v>
      </c>
      <c r="C1233">
        <v>445.95922399841811</v>
      </c>
      <c r="D1233">
        <v>799.15688259109311</v>
      </c>
      <c r="E1233">
        <v>95794.581537903752</v>
      </c>
      <c r="F1233">
        <v>4457619.4124602322</v>
      </c>
    </row>
    <row r="1234" spans="1:6" x14ac:dyDescent="0.3">
      <c r="A1234">
        <v>25998</v>
      </c>
      <c r="B1234">
        <v>1018.020157893812</v>
      </c>
      <c r="C1234">
        <v>445.95922399841811</v>
      </c>
      <c r="D1234">
        <v>800.76238624873611</v>
      </c>
      <c r="E1234">
        <v>95794.581537903752</v>
      </c>
      <c r="F1234">
        <v>4457619.4124602322</v>
      </c>
    </row>
    <row r="1235" spans="1:6" x14ac:dyDescent="0.3">
      <c r="A1235">
        <v>26026</v>
      </c>
      <c r="B1235">
        <v>1018.020157893812</v>
      </c>
      <c r="C1235">
        <v>445.95922399841811</v>
      </c>
      <c r="D1235">
        <v>800.55050505050508</v>
      </c>
      <c r="E1235">
        <v>95794.581537903752</v>
      </c>
      <c r="F1235">
        <v>4457619.4124602322</v>
      </c>
    </row>
    <row r="1236" spans="1:6" x14ac:dyDescent="0.3">
      <c r="A1236">
        <v>26029</v>
      </c>
      <c r="B1236">
        <v>1018.020157893812</v>
      </c>
      <c r="C1236">
        <v>445.95922399841811</v>
      </c>
      <c r="D1236">
        <v>799.99091826437939</v>
      </c>
      <c r="E1236">
        <v>95794.581537903752</v>
      </c>
      <c r="F1236">
        <v>4457619.4124602322</v>
      </c>
    </row>
    <row r="1237" spans="1:6" x14ac:dyDescent="0.3">
      <c r="A1237">
        <v>26034</v>
      </c>
      <c r="B1237">
        <v>1018.020157893812</v>
      </c>
      <c r="C1237">
        <v>445.95922399841811</v>
      </c>
      <c r="D1237">
        <v>800.86189516129036</v>
      </c>
      <c r="E1237">
        <v>95794.581537903752</v>
      </c>
      <c r="F1237">
        <v>4457619.4124602322</v>
      </c>
    </row>
    <row r="1238" spans="1:6" x14ac:dyDescent="0.3">
      <c r="A1238">
        <v>26053</v>
      </c>
      <c r="B1238">
        <v>1018.020157893812</v>
      </c>
      <c r="C1238">
        <v>445.95922399841811</v>
      </c>
      <c r="D1238">
        <v>800.98590130916421</v>
      </c>
      <c r="E1238">
        <v>95794.581537903752</v>
      </c>
      <c r="F1238">
        <v>4457619.4124602322</v>
      </c>
    </row>
    <row r="1239" spans="1:6" x14ac:dyDescent="0.3">
      <c r="A1239">
        <v>26056</v>
      </c>
      <c r="B1239">
        <v>1018.020157893812</v>
      </c>
      <c r="C1239">
        <v>445.95922399841811</v>
      </c>
      <c r="D1239">
        <v>801.1187122736419</v>
      </c>
      <c r="E1239">
        <v>95794.581537903752</v>
      </c>
      <c r="F1239">
        <v>4457619.4124602322</v>
      </c>
    </row>
    <row r="1240" spans="1:6" x14ac:dyDescent="0.3">
      <c r="A1240">
        <v>26081</v>
      </c>
      <c r="B1240">
        <v>1018.020157893812</v>
      </c>
      <c r="C1240">
        <v>445.95922399841811</v>
      </c>
      <c r="D1240">
        <v>802.1206030150754</v>
      </c>
      <c r="E1240">
        <v>95794.581537903752</v>
      </c>
      <c r="F1240">
        <v>4457619.4124602322</v>
      </c>
    </row>
    <row r="1241" spans="1:6" x14ac:dyDescent="0.3">
      <c r="A1241">
        <v>26104</v>
      </c>
      <c r="B1241">
        <v>1018.020157893812</v>
      </c>
      <c r="C1241">
        <v>445.95922399841811</v>
      </c>
      <c r="D1241">
        <v>803.11646586345387</v>
      </c>
      <c r="E1241">
        <v>95794.581537903752</v>
      </c>
      <c r="F1241">
        <v>4457619.4124602322</v>
      </c>
    </row>
    <row r="1242" spans="1:6" x14ac:dyDescent="0.3">
      <c r="A1242">
        <v>26134</v>
      </c>
      <c r="B1242">
        <v>1018.020157893812</v>
      </c>
      <c r="C1242">
        <v>445.95922399841811</v>
      </c>
      <c r="D1242">
        <v>802.69408224674021</v>
      </c>
      <c r="E1242">
        <v>95794.581537903752</v>
      </c>
      <c r="F1242">
        <v>4457619.4124602322</v>
      </c>
    </row>
    <row r="1243" spans="1:6" x14ac:dyDescent="0.3">
      <c r="A1243">
        <v>26135</v>
      </c>
      <c r="B1243">
        <v>1018.020157893812</v>
      </c>
      <c r="C1243">
        <v>445.95922399841811</v>
      </c>
      <c r="D1243">
        <v>802.67334669338675</v>
      </c>
      <c r="E1243">
        <v>95794.581537903752</v>
      </c>
      <c r="F1243">
        <v>4457619.4124602322</v>
      </c>
    </row>
    <row r="1244" spans="1:6" x14ac:dyDescent="0.3">
      <c r="A1244">
        <v>26215</v>
      </c>
      <c r="B1244">
        <v>1018.020157893812</v>
      </c>
      <c r="C1244">
        <v>445.95922399841811</v>
      </c>
      <c r="D1244">
        <v>803.17017017017019</v>
      </c>
      <c r="E1244">
        <v>95794.581537903752</v>
      </c>
      <c r="F1244">
        <v>4457619.4124602322</v>
      </c>
    </row>
    <row r="1245" spans="1:6" x14ac:dyDescent="0.3">
      <c r="A1245">
        <v>26219</v>
      </c>
      <c r="B1245">
        <v>1018.020157893812</v>
      </c>
      <c r="C1245">
        <v>445.95922399841811</v>
      </c>
      <c r="D1245">
        <v>802.75900000000001</v>
      </c>
      <c r="E1245">
        <v>95794.581537903752</v>
      </c>
      <c r="F1245">
        <v>4457619.4124602322</v>
      </c>
    </row>
    <row r="1246" spans="1:6" x14ac:dyDescent="0.3">
      <c r="A1246">
        <v>26219</v>
      </c>
      <c r="B1246">
        <v>1018.020157893812</v>
      </c>
      <c r="C1246">
        <v>445.95922399841811</v>
      </c>
      <c r="D1246">
        <v>802.07592407592404</v>
      </c>
      <c r="E1246">
        <v>95794.581537903752</v>
      </c>
      <c r="F1246">
        <v>4457619.4124602322</v>
      </c>
    </row>
    <row r="1247" spans="1:6" x14ac:dyDescent="0.3">
      <c r="A1247">
        <v>26286</v>
      </c>
      <c r="B1247">
        <v>1018.020157893812</v>
      </c>
      <c r="C1247">
        <v>445.95922399841811</v>
      </c>
      <c r="D1247">
        <v>802.78542914171658</v>
      </c>
      <c r="E1247">
        <v>95794.581537903752</v>
      </c>
      <c r="F1247">
        <v>4457619.4124602322</v>
      </c>
    </row>
    <row r="1248" spans="1:6" x14ac:dyDescent="0.3">
      <c r="A1248">
        <v>26336</v>
      </c>
      <c r="B1248">
        <v>1017.55712170384</v>
      </c>
      <c r="C1248">
        <v>445.88637780795062</v>
      </c>
      <c r="D1248">
        <v>802.78542914171658</v>
      </c>
      <c r="E1248">
        <v>162213.20182961391</v>
      </c>
      <c r="F1248">
        <v>4291708.9486735901</v>
      </c>
    </row>
    <row r="1249" spans="1:6" x14ac:dyDescent="0.3">
      <c r="A1249">
        <v>26336</v>
      </c>
      <c r="B1249">
        <v>1017.106047977965</v>
      </c>
      <c r="C1249">
        <v>445.86753474623907</v>
      </c>
      <c r="D1249">
        <v>802.02991026919244</v>
      </c>
      <c r="E1249">
        <v>95794.581537903752</v>
      </c>
      <c r="F1249">
        <v>4444890.8168834923</v>
      </c>
    </row>
    <row r="1250" spans="1:6" x14ac:dyDescent="0.3">
      <c r="A1250">
        <v>26339</v>
      </c>
      <c r="B1250">
        <v>1017.106047977965</v>
      </c>
      <c r="C1250">
        <v>445.86753474623907</v>
      </c>
      <c r="D1250">
        <v>801.63446215139447</v>
      </c>
      <c r="E1250">
        <v>95794.581537903752</v>
      </c>
      <c r="F1250">
        <v>4444890.8168834923</v>
      </c>
    </row>
    <row r="1251" spans="1:6" x14ac:dyDescent="0.3">
      <c r="A1251">
        <v>26372</v>
      </c>
      <c r="B1251">
        <v>1015.610743487444</v>
      </c>
      <c r="C1251">
        <v>444.93703829876921</v>
      </c>
      <c r="D1251">
        <v>801.63446215139447</v>
      </c>
      <c r="E1251">
        <v>138166.64959006931</v>
      </c>
      <c r="F1251">
        <v>4320775.3079862176</v>
      </c>
    </row>
    <row r="1252" spans="1:6" x14ac:dyDescent="0.3">
      <c r="A1252">
        <v>26390</v>
      </c>
      <c r="B1252">
        <v>1015.610743487444</v>
      </c>
      <c r="C1252">
        <v>444.93703829876921</v>
      </c>
      <c r="D1252">
        <v>801.073631840796</v>
      </c>
      <c r="E1252">
        <v>138166.64959006931</v>
      </c>
      <c r="F1252">
        <v>4320775.3079862176</v>
      </c>
    </row>
    <row r="1253" spans="1:6" x14ac:dyDescent="0.3">
      <c r="A1253">
        <v>26406</v>
      </c>
      <c r="B1253">
        <v>1015.610743487444</v>
      </c>
      <c r="C1253">
        <v>444.93703829876921</v>
      </c>
      <c r="D1253">
        <v>800.89960238568585</v>
      </c>
      <c r="E1253">
        <v>138166.64959006931</v>
      </c>
      <c r="F1253">
        <v>4320775.3079862176</v>
      </c>
    </row>
    <row r="1254" spans="1:6" x14ac:dyDescent="0.3">
      <c r="A1254">
        <v>26459</v>
      </c>
      <c r="B1254">
        <v>1015.610743487444</v>
      </c>
      <c r="C1254">
        <v>444.93703829876921</v>
      </c>
      <c r="D1254">
        <v>800.14498510427006</v>
      </c>
      <c r="E1254">
        <v>138166.64959006931</v>
      </c>
      <c r="F1254">
        <v>4320775.3079862176</v>
      </c>
    </row>
    <row r="1255" spans="1:6" x14ac:dyDescent="0.3">
      <c r="A1255">
        <v>26475</v>
      </c>
      <c r="B1255">
        <v>1015.0742523346599</v>
      </c>
      <c r="C1255">
        <v>444.01407623548931</v>
      </c>
      <c r="D1255">
        <v>800.14498510427006</v>
      </c>
      <c r="E1255">
        <v>426344.58361811697</v>
      </c>
      <c r="F1255">
        <v>3962037.8780659032</v>
      </c>
    </row>
    <row r="1256" spans="1:6" x14ac:dyDescent="0.3">
      <c r="A1256">
        <v>26475</v>
      </c>
      <c r="B1256">
        <v>1014.237117934007</v>
      </c>
      <c r="C1256">
        <v>443.19533884428688</v>
      </c>
      <c r="D1256">
        <v>804.35218253968253</v>
      </c>
      <c r="E1256">
        <v>96263.313589266516</v>
      </c>
      <c r="F1256">
        <v>4348736.2539960518</v>
      </c>
    </row>
    <row r="1257" spans="1:6" x14ac:dyDescent="0.3">
      <c r="A1257">
        <v>26478</v>
      </c>
      <c r="B1257">
        <v>1013.997515344008</v>
      </c>
      <c r="C1257">
        <v>442.27982002345283</v>
      </c>
      <c r="D1257">
        <v>804.35218253968253</v>
      </c>
      <c r="E1257">
        <v>186124.64583439019</v>
      </c>
      <c r="F1257">
        <v>4119079.6874758461</v>
      </c>
    </row>
    <row r="1258" spans="1:6" x14ac:dyDescent="0.3">
      <c r="A1258">
        <v>26478</v>
      </c>
      <c r="B1258">
        <v>1013.885381541346</v>
      </c>
      <c r="C1258">
        <v>441.90156900347517</v>
      </c>
      <c r="D1258">
        <v>805.30525272547072</v>
      </c>
      <c r="E1258">
        <v>100449.4174125423</v>
      </c>
      <c r="F1258">
        <v>4311982.3004293861</v>
      </c>
    </row>
    <row r="1259" spans="1:6" x14ac:dyDescent="0.3">
      <c r="A1259">
        <v>26505</v>
      </c>
      <c r="B1259">
        <v>1013.885381541346</v>
      </c>
      <c r="C1259">
        <v>441.90156900347517</v>
      </c>
      <c r="D1259">
        <v>805.91782178217818</v>
      </c>
      <c r="E1259">
        <v>100449.4174125423</v>
      </c>
      <c r="F1259">
        <v>4311982.3004293861</v>
      </c>
    </row>
    <row r="1260" spans="1:6" x14ac:dyDescent="0.3">
      <c r="A1260">
        <v>26560</v>
      </c>
      <c r="B1260">
        <v>1013.885381541346</v>
      </c>
      <c r="C1260">
        <v>441.90156900347517</v>
      </c>
      <c r="D1260">
        <v>805.5291790306627</v>
      </c>
      <c r="E1260">
        <v>100449.4174125423</v>
      </c>
      <c r="F1260">
        <v>4311982.3004293861</v>
      </c>
    </row>
    <row r="1261" spans="1:6" x14ac:dyDescent="0.3">
      <c r="A1261">
        <v>26601</v>
      </c>
      <c r="B1261">
        <v>1013.885381541346</v>
      </c>
      <c r="C1261">
        <v>441.90156900347517</v>
      </c>
      <c r="D1261">
        <v>804.91798418972337</v>
      </c>
      <c r="E1261">
        <v>100449.4174125423</v>
      </c>
      <c r="F1261">
        <v>4311982.3004293861</v>
      </c>
    </row>
    <row r="1262" spans="1:6" x14ac:dyDescent="0.3">
      <c r="A1262">
        <v>26620</v>
      </c>
      <c r="B1262">
        <v>1013.885381541346</v>
      </c>
      <c r="C1262">
        <v>441.90156900347517</v>
      </c>
      <c r="D1262">
        <v>804.37709772951632</v>
      </c>
      <c r="E1262">
        <v>100449.4174125423</v>
      </c>
      <c r="F1262">
        <v>4311982.3004293861</v>
      </c>
    </row>
    <row r="1263" spans="1:6" x14ac:dyDescent="0.3">
      <c r="A1263">
        <v>26652</v>
      </c>
      <c r="B1263">
        <v>1013.885381541346</v>
      </c>
      <c r="C1263">
        <v>441.90156900347517</v>
      </c>
      <c r="D1263">
        <v>804.24358974358972</v>
      </c>
      <c r="E1263">
        <v>100449.4174125423</v>
      </c>
      <c r="F1263">
        <v>4311982.3004293861</v>
      </c>
    </row>
    <row r="1264" spans="1:6" x14ac:dyDescent="0.3">
      <c r="A1264">
        <v>26713</v>
      </c>
      <c r="B1264">
        <v>1013.885381541346</v>
      </c>
      <c r="C1264">
        <v>441.90156900347517</v>
      </c>
      <c r="D1264">
        <v>803.64039408866995</v>
      </c>
      <c r="E1264">
        <v>100449.4174125423</v>
      </c>
      <c r="F1264">
        <v>4311982.3004293861</v>
      </c>
    </row>
    <row r="1265" spans="1:6" x14ac:dyDescent="0.3">
      <c r="A1265">
        <v>26766</v>
      </c>
      <c r="B1265">
        <v>1013.885381541346</v>
      </c>
      <c r="C1265">
        <v>441.90156900347517</v>
      </c>
      <c r="D1265">
        <v>802.98031496062993</v>
      </c>
      <c r="E1265">
        <v>100449.4174125423</v>
      </c>
      <c r="F1265">
        <v>4311982.3004293861</v>
      </c>
    </row>
    <row r="1266" spans="1:6" x14ac:dyDescent="0.3">
      <c r="A1266">
        <v>26777</v>
      </c>
      <c r="B1266">
        <v>1013.885381541346</v>
      </c>
      <c r="C1266">
        <v>441.90156900347517</v>
      </c>
      <c r="D1266">
        <v>802.26548672566366</v>
      </c>
      <c r="E1266">
        <v>100449.4174125423</v>
      </c>
      <c r="F1266">
        <v>4311982.3004293861</v>
      </c>
    </row>
    <row r="1267" spans="1:6" x14ac:dyDescent="0.3">
      <c r="A1267">
        <v>26802</v>
      </c>
      <c r="B1267">
        <v>1013.885381541346</v>
      </c>
      <c r="C1267">
        <v>441.90156900347517</v>
      </c>
      <c r="D1267">
        <v>801.58055009823181</v>
      </c>
      <c r="E1267">
        <v>100449.4174125423</v>
      </c>
      <c r="F1267">
        <v>4311982.3004293861</v>
      </c>
    </row>
    <row r="1268" spans="1:6" x14ac:dyDescent="0.3">
      <c r="A1268">
        <v>26803</v>
      </c>
      <c r="B1268">
        <v>1013.885381541346</v>
      </c>
      <c r="C1268">
        <v>441.90156900347517</v>
      </c>
      <c r="D1268">
        <v>802.77134445534841</v>
      </c>
      <c r="E1268">
        <v>100449.4174125423</v>
      </c>
      <c r="F1268">
        <v>4311982.3004293861</v>
      </c>
    </row>
    <row r="1269" spans="1:6" x14ac:dyDescent="0.3">
      <c r="A1269">
        <v>26826</v>
      </c>
      <c r="B1269">
        <v>1013.885381541346</v>
      </c>
      <c r="C1269">
        <v>441.90156900347517</v>
      </c>
      <c r="D1269">
        <v>804.09607843137258</v>
      </c>
      <c r="E1269">
        <v>100449.4174125423</v>
      </c>
      <c r="F1269">
        <v>4311982.3004293861</v>
      </c>
    </row>
    <row r="1270" spans="1:6" x14ac:dyDescent="0.3">
      <c r="A1270">
        <v>26867</v>
      </c>
      <c r="B1270">
        <v>1013.885381541346</v>
      </c>
      <c r="C1270">
        <v>441.90156900347517</v>
      </c>
      <c r="D1270">
        <v>803.71498530852102</v>
      </c>
      <c r="E1270">
        <v>100449.4174125423</v>
      </c>
      <c r="F1270">
        <v>4311982.3004293861</v>
      </c>
    </row>
    <row r="1271" spans="1:6" x14ac:dyDescent="0.3">
      <c r="A1271">
        <v>26892</v>
      </c>
      <c r="B1271">
        <v>1013.885381541346</v>
      </c>
      <c r="C1271">
        <v>441.90156900347517</v>
      </c>
      <c r="D1271">
        <v>803.48140900195699</v>
      </c>
      <c r="E1271">
        <v>100449.4174125423</v>
      </c>
      <c r="F1271">
        <v>4311982.3004293861</v>
      </c>
    </row>
    <row r="1272" spans="1:6" x14ac:dyDescent="0.3">
      <c r="A1272">
        <v>26913</v>
      </c>
      <c r="B1272">
        <v>1013.055432138742</v>
      </c>
      <c r="C1272">
        <v>440.99340374746703</v>
      </c>
      <c r="D1272">
        <v>803.48140900195699</v>
      </c>
      <c r="E1272">
        <v>453669.61695026519</v>
      </c>
      <c r="F1272">
        <v>3925283.924499237</v>
      </c>
    </row>
    <row r="1273" spans="1:6" x14ac:dyDescent="0.3">
      <c r="A1273">
        <v>26913</v>
      </c>
      <c r="B1273">
        <v>1012.207982380701</v>
      </c>
      <c r="C1273">
        <v>440.1852823232818</v>
      </c>
      <c r="D1273">
        <v>807.47018572825027</v>
      </c>
      <c r="E1273">
        <v>100449.4174125423</v>
      </c>
      <c r="F1273">
        <v>4316800.854258447</v>
      </c>
    </row>
    <row r="1274" spans="1:6" x14ac:dyDescent="0.3">
      <c r="A1274">
        <v>26917</v>
      </c>
      <c r="B1274">
        <v>1012.207982380701</v>
      </c>
      <c r="C1274">
        <v>440.1852823232818</v>
      </c>
      <c r="D1274">
        <v>806.7314453125</v>
      </c>
      <c r="E1274">
        <v>100449.4174125423</v>
      </c>
      <c r="F1274">
        <v>4316800.854258447</v>
      </c>
    </row>
    <row r="1275" spans="1:6" x14ac:dyDescent="0.3">
      <c r="A1275">
        <v>26919</v>
      </c>
      <c r="B1275">
        <v>1012.207982380701</v>
      </c>
      <c r="C1275">
        <v>440.1852823232818</v>
      </c>
      <c r="D1275">
        <v>806.14439024390242</v>
      </c>
      <c r="E1275">
        <v>100449.4174125423</v>
      </c>
      <c r="F1275">
        <v>4316800.854258447</v>
      </c>
    </row>
    <row r="1276" spans="1:6" x14ac:dyDescent="0.3">
      <c r="A1276">
        <v>27013</v>
      </c>
      <c r="B1276">
        <v>1012.207982380701</v>
      </c>
      <c r="C1276">
        <v>440.1852823232818</v>
      </c>
      <c r="D1276">
        <v>805.953216374269</v>
      </c>
      <c r="E1276">
        <v>100449.4174125423</v>
      </c>
      <c r="F1276">
        <v>4316800.854258447</v>
      </c>
    </row>
    <row r="1277" spans="1:6" x14ac:dyDescent="0.3">
      <c r="A1277">
        <v>27025</v>
      </c>
      <c r="B1277">
        <v>1012.207982380701</v>
      </c>
      <c r="C1277">
        <v>440.1852823232818</v>
      </c>
      <c r="D1277">
        <v>809.81791626095423</v>
      </c>
      <c r="E1277">
        <v>100449.4174125423</v>
      </c>
      <c r="F1277">
        <v>4316800.854258447</v>
      </c>
    </row>
    <row r="1278" spans="1:6" x14ac:dyDescent="0.3">
      <c r="A1278">
        <v>27040</v>
      </c>
      <c r="B1278">
        <v>1012.207982380701</v>
      </c>
      <c r="C1278">
        <v>440.1852823232818</v>
      </c>
      <c r="D1278">
        <v>810.18190661478604</v>
      </c>
      <c r="E1278">
        <v>100449.4174125423</v>
      </c>
      <c r="F1278">
        <v>4316800.854258447</v>
      </c>
    </row>
    <row r="1279" spans="1:6" x14ac:dyDescent="0.3">
      <c r="A1279">
        <v>27059</v>
      </c>
      <c r="B1279">
        <v>1012.207982380701</v>
      </c>
      <c r="C1279">
        <v>440.1852823232818</v>
      </c>
      <c r="D1279">
        <v>809.49076773566571</v>
      </c>
      <c r="E1279">
        <v>100449.4174125423</v>
      </c>
      <c r="F1279">
        <v>4316800.854258447</v>
      </c>
    </row>
    <row r="1280" spans="1:6" x14ac:dyDescent="0.3">
      <c r="A1280">
        <v>27060</v>
      </c>
      <c r="B1280">
        <v>1012.207982380701</v>
      </c>
      <c r="C1280">
        <v>440.1852823232818</v>
      </c>
      <c r="D1280">
        <v>810.14854368932038</v>
      </c>
      <c r="E1280">
        <v>100449.4174125423</v>
      </c>
      <c r="F1280">
        <v>4316800.854258447</v>
      </c>
    </row>
    <row r="1281" spans="1:6" x14ac:dyDescent="0.3">
      <c r="A1281">
        <v>27113</v>
      </c>
      <c r="B1281">
        <v>1012.207982380701</v>
      </c>
      <c r="C1281">
        <v>440.1852823232818</v>
      </c>
      <c r="D1281">
        <v>810.18040737148397</v>
      </c>
      <c r="E1281">
        <v>100449.4174125423</v>
      </c>
      <c r="F1281">
        <v>4316800.854258447</v>
      </c>
    </row>
    <row r="1282" spans="1:6" x14ac:dyDescent="0.3">
      <c r="A1282">
        <v>27150</v>
      </c>
      <c r="B1282">
        <v>1012.207982380701</v>
      </c>
      <c r="C1282">
        <v>440.1852823232818</v>
      </c>
      <c r="D1282">
        <v>809.67441860465112</v>
      </c>
      <c r="E1282">
        <v>100449.4174125423</v>
      </c>
      <c r="F1282">
        <v>4316800.854258447</v>
      </c>
    </row>
    <row r="1283" spans="1:6" x14ac:dyDescent="0.3">
      <c r="A1283">
        <v>27206</v>
      </c>
      <c r="B1283">
        <v>1012.207982380701</v>
      </c>
      <c r="C1283">
        <v>440.1852823232818</v>
      </c>
      <c r="D1283">
        <v>809.45014520813163</v>
      </c>
      <c r="E1283">
        <v>100449.4174125423</v>
      </c>
      <c r="F1283">
        <v>4316800.854258447</v>
      </c>
    </row>
    <row r="1284" spans="1:6" x14ac:dyDescent="0.3">
      <c r="A1284">
        <v>27222</v>
      </c>
      <c r="B1284">
        <v>1012.207982380701</v>
      </c>
      <c r="C1284">
        <v>440.1852823232818</v>
      </c>
      <c r="D1284">
        <v>809.23210831721474</v>
      </c>
      <c r="E1284">
        <v>100449.4174125423</v>
      </c>
      <c r="F1284">
        <v>4316800.854258447</v>
      </c>
    </row>
    <row r="1285" spans="1:6" x14ac:dyDescent="0.3">
      <c r="A1285">
        <v>27250</v>
      </c>
      <c r="B1285">
        <v>1012.207982380701</v>
      </c>
      <c r="C1285">
        <v>440.1852823232818</v>
      </c>
      <c r="D1285">
        <v>810.14782608695657</v>
      </c>
      <c r="E1285">
        <v>100449.4174125423</v>
      </c>
      <c r="F1285">
        <v>4316800.854258447</v>
      </c>
    </row>
    <row r="1286" spans="1:6" x14ac:dyDescent="0.3">
      <c r="A1286">
        <v>27293</v>
      </c>
      <c r="B1286">
        <v>1012.207982380701</v>
      </c>
      <c r="C1286">
        <v>440.1852823232818</v>
      </c>
      <c r="D1286">
        <v>809.75965250965248</v>
      </c>
      <c r="E1286">
        <v>100449.4174125423</v>
      </c>
      <c r="F1286">
        <v>4316800.854258447</v>
      </c>
    </row>
    <row r="1287" spans="1:6" x14ac:dyDescent="0.3">
      <c r="A1287">
        <v>27304</v>
      </c>
      <c r="B1287">
        <v>1012.207982380701</v>
      </c>
      <c r="C1287">
        <v>440.1852823232818</v>
      </c>
      <c r="D1287">
        <v>809.83799421407912</v>
      </c>
      <c r="E1287">
        <v>100449.4174125423</v>
      </c>
      <c r="F1287">
        <v>4316800.854258447</v>
      </c>
    </row>
    <row r="1288" spans="1:6" x14ac:dyDescent="0.3">
      <c r="A1288">
        <v>27308</v>
      </c>
      <c r="B1288">
        <v>1012.207982380701</v>
      </c>
      <c r="C1288">
        <v>440.1852823232818</v>
      </c>
      <c r="D1288">
        <v>811.15028901734104</v>
      </c>
      <c r="E1288">
        <v>100449.4174125423</v>
      </c>
      <c r="F1288">
        <v>4316800.854258447</v>
      </c>
    </row>
    <row r="1289" spans="1:6" x14ac:dyDescent="0.3">
      <c r="A1289">
        <v>27337</v>
      </c>
      <c r="B1289">
        <v>1012.207982380701</v>
      </c>
      <c r="C1289">
        <v>440.1852823232818</v>
      </c>
      <c r="D1289">
        <v>810.84696823869103</v>
      </c>
      <c r="E1289">
        <v>100449.4174125423</v>
      </c>
      <c r="F1289">
        <v>4316800.854258447</v>
      </c>
    </row>
    <row r="1290" spans="1:6" x14ac:dyDescent="0.3">
      <c r="A1290">
        <v>27378</v>
      </c>
      <c r="B1290">
        <v>1012.207982380701</v>
      </c>
      <c r="C1290">
        <v>440.1852823232818</v>
      </c>
      <c r="D1290">
        <v>810.37788461538457</v>
      </c>
      <c r="E1290">
        <v>100449.4174125423</v>
      </c>
      <c r="F1290">
        <v>4316800.854258447</v>
      </c>
    </row>
    <row r="1291" spans="1:6" x14ac:dyDescent="0.3">
      <c r="A1291">
        <v>27395</v>
      </c>
      <c r="B1291">
        <v>1012.207982380701</v>
      </c>
      <c r="C1291">
        <v>440.1852823232818</v>
      </c>
      <c r="D1291">
        <v>810.12007684918353</v>
      </c>
      <c r="E1291">
        <v>100449.4174125423</v>
      </c>
      <c r="F1291">
        <v>4316800.854258447</v>
      </c>
    </row>
    <row r="1292" spans="1:6" x14ac:dyDescent="0.3">
      <c r="A1292">
        <v>27396</v>
      </c>
      <c r="B1292">
        <v>1012.207982380701</v>
      </c>
      <c r="C1292">
        <v>440.1852823232818</v>
      </c>
      <c r="D1292">
        <v>810.3224568138196</v>
      </c>
      <c r="E1292">
        <v>100449.4174125423</v>
      </c>
      <c r="F1292">
        <v>4316800.854258447</v>
      </c>
    </row>
    <row r="1293" spans="1:6" x14ac:dyDescent="0.3">
      <c r="A1293">
        <v>27403</v>
      </c>
      <c r="B1293">
        <v>1012.207982380701</v>
      </c>
      <c r="C1293">
        <v>440.1852823232818</v>
      </c>
      <c r="D1293">
        <v>811.09491850431448</v>
      </c>
      <c r="E1293">
        <v>100449.4174125423</v>
      </c>
      <c r="F1293">
        <v>4316800.854258447</v>
      </c>
    </row>
    <row r="1294" spans="1:6" x14ac:dyDescent="0.3">
      <c r="A1294">
        <v>27408</v>
      </c>
      <c r="B1294">
        <v>1012.207982380701</v>
      </c>
      <c r="C1294">
        <v>440.1852823232818</v>
      </c>
      <c r="D1294">
        <v>810.82183908045977</v>
      </c>
      <c r="E1294">
        <v>100449.4174125423</v>
      </c>
      <c r="F1294">
        <v>4316800.854258447</v>
      </c>
    </row>
    <row r="1295" spans="1:6" x14ac:dyDescent="0.3">
      <c r="A1295">
        <v>27419</v>
      </c>
      <c r="B1295">
        <v>1012.207982380701</v>
      </c>
      <c r="C1295">
        <v>440.1852823232818</v>
      </c>
      <c r="D1295">
        <v>810.43157894736839</v>
      </c>
      <c r="E1295">
        <v>100449.4174125423</v>
      </c>
      <c r="F1295">
        <v>4316800.854258447</v>
      </c>
    </row>
    <row r="1296" spans="1:6" x14ac:dyDescent="0.3">
      <c r="A1296">
        <v>27471</v>
      </c>
      <c r="B1296">
        <v>1012.207982380701</v>
      </c>
      <c r="C1296">
        <v>440.1852823232818</v>
      </c>
      <c r="D1296">
        <v>809.97992351816447</v>
      </c>
      <c r="E1296">
        <v>100449.4174125423</v>
      </c>
      <c r="F1296">
        <v>4316800.854258447</v>
      </c>
    </row>
    <row r="1297" spans="1:6" x14ac:dyDescent="0.3">
      <c r="A1297">
        <v>27480</v>
      </c>
      <c r="B1297">
        <v>1012.207982380701</v>
      </c>
      <c r="C1297">
        <v>440.1852823232818</v>
      </c>
      <c r="D1297">
        <v>810.0687679083095</v>
      </c>
      <c r="E1297">
        <v>100449.4174125423</v>
      </c>
      <c r="F1297">
        <v>4316800.854258447</v>
      </c>
    </row>
    <row r="1298" spans="1:6" x14ac:dyDescent="0.3">
      <c r="A1298">
        <v>27559</v>
      </c>
      <c r="B1298">
        <v>1012.207982380701</v>
      </c>
      <c r="C1298">
        <v>440.1852823232818</v>
      </c>
      <c r="D1298">
        <v>810.98568702290072</v>
      </c>
      <c r="E1298">
        <v>100449.4174125423</v>
      </c>
      <c r="F1298">
        <v>4316800.854258447</v>
      </c>
    </row>
    <row r="1299" spans="1:6" x14ac:dyDescent="0.3">
      <c r="A1299">
        <v>27598</v>
      </c>
      <c r="B1299">
        <v>1012.207982380701</v>
      </c>
      <c r="C1299">
        <v>440.1852823232818</v>
      </c>
      <c r="D1299">
        <v>810.63298379408957</v>
      </c>
      <c r="E1299">
        <v>100449.4174125423</v>
      </c>
      <c r="F1299">
        <v>4316800.854258447</v>
      </c>
    </row>
    <row r="1300" spans="1:6" x14ac:dyDescent="0.3">
      <c r="A1300">
        <v>27605</v>
      </c>
      <c r="B1300">
        <v>1012.207982380701</v>
      </c>
      <c r="C1300">
        <v>440.1852823232818</v>
      </c>
      <c r="D1300">
        <v>810.32476190476189</v>
      </c>
      <c r="E1300">
        <v>100449.4174125423</v>
      </c>
      <c r="F1300">
        <v>4316800.854258447</v>
      </c>
    </row>
    <row r="1301" spans="1:6" x14ac:dyDescent="0.3">
      <c r="A1301">
        <v>27611</v>
      </c>
      <c r="B1301">
        <v>1012.207982380701</v>
      </c>
      <c r="C1301">
        <v>440.1852823232818</v>
      </c>
      <c r="D1301">
        <v>810.29115128449098</v>
      </c>
      <c r="E1301">
        <v>100449.4174125423</v>
      </c>
      <c r="F1301">
        <v>4316800.854258447</v>
      </c>
    </row>
    <row r="1302" spans="1:6" x14ac:dyDescent="0.3">
      <c r="A1302">
        <v>27621</v>
      </c>
      <c r="B1302">
        <v>1012.207982380701</v>
      </c>
      <c r="C1302">
        <v>440.1852823232818</v>
      </c>
      <c r="D1302">
        <v>809.54277566539929</v>
      </c>
      <c r="E1302">
        <v>100449.4174125423</v>
      </c>
      <c r="F1302">
        <v>4316800.854258447</v>
      </c>
    </row>
    <row r="1303" spans="1:6" x14ac:dyDescent="0.3">
      <c r="A1303">
        <v>27633</v>
      </c>
      <c r="B1303">
        <v>1012.207982380701</v>
      </c>
      <c r="C1303">
        <v>440.1852823232818</v>
      </c>
      <c r="D1303">
        <v>809.85565052231721</v>
      </c>
      <c r="E1303">
        <v>100449.4174125423</v>
      </c>
      <c r="F1303">
        <v>4316800.854258447</v>
      </c>
    </row>
    <row r="1304" spans="1:6" x14ac:dyDescent="0.3">
      <c r="A1304">
        <v>27669</v>
      </c>
      <c r="B1304">
        <v>1012.207982380701</v>
      </c>
      <c r="C1304">
        <v>440.1852823232818</v>
      </c>
      <c r="D1304">
        <v>810.19354838709683</v>
      </c>
      <c r="E1304">
        <v>100449.4174125423</v>
      </c>
      <c r="F1304">
        <v>4316800.854258447</v>
      </c>
    </row>
    <row r="1305" spans="1:6" x14ac:dyDescent="0.3">
      <c r="A1305">
        <v>27673</v>
      </c>
      <c r="B1305">
        <v>1012.207982380701</v>
      </c>
      <c r="C1305">
        <v>440.1852823232818</v>
      </c>
      <c r="D1305">
        <v>809.89383886255928</v>
      </c>
      <c r="E1305">
        <v>100449.4174125423</v>
      </c>
      <c r="F1305">
        <v>4316800.854258447</v>
      </c>
    </row>
    <row r="1306" spans="1:6" x14ac:dyDescent="0.3">
      <c r="A1306">
        <v>27685</v>
      </c>
      <c r="B1306">
        <v>1012.207982380701</v>
      </c>
      <c r="C1306">
        <v>440.1852823232818</v>
      </c>
      <c r="D1306">
        <v>809.82291666666663</v>
      </c>
      <c r="E1306">
        <v>100449.4174125423</v>
      </c>
      <c r="F1306">
        <v>4316800.854258447</v>
      </c>
    </row>
    <row r="1307" spans="1:6" x14ac:dyDescent="0.3">
      <c r="A1307">
        <v>27732</v>
      </c>
      <c r="B1307">
        <v>1012.207982380701</v>
      </c>
      <c r="C1307">
        <v>440.1852823232818</v>
      </c>
      <c r="D1307">
        <v>809.35477767265843</v>
      </c>
      <c r="E1307">
        <v>100449.4174125423</v>
      </c>
      <c r="F1307">
        <v>4316800.854258447</v>
      </c>
    </row>
    <row r="1308" spans="1:6" x14ac:dyDescent="0.3">
      <c r="A1308">
        <v>27799</v>
      </c>
      <c r="B1308">
        <v>1012.207982380701</v>
      </c>
      <c r="C1308">
        <v>440.1852823232818</v>
      </c>
      <c r="D1308">
        <v>809.04631379962188</v>
      </c>
      <c r="E1308">
        <v>100449.4174125423</v>
      </c>
      <c r="F1308">
        <v>4316800.854258447</v>
      </c>
    </row>
    <row r="1309" spans="1:6" x14ac:dyDescent="0.3">
      <c r="A1309">
        <v>27805</v>
      </c>
      <c r="B1309">
        <v>1012.207982380701</v>
      </c>
      <c r="C1309">
        <v>440.1852823232818</v>
      </c>
      <c r="D1309">
        <v>808.60812086874409</v>
      </c>
      <c r="E1309">
        <v>100449.4174125423</v>
      </c>
      <c r="F1309">
        <v>4316800.854258447</v>
      </c>
    </row>
    <row r="1310" spans="1:6" x14ac:dyDescent="0.3">
      <c r="A1310">
        <v>27831</v>
      </c>
      <c r="B1310">
        <v>1012.207982380701</v>
      </c>
      <c r="C1310">
        <v>440.1852823232818</v>
      </c>
      <c r="D1310">
        <v>808.51981132075468</v>
      </c>
      <c r="E1310">
        <v>100449.4174125423</v>
      </c>
      <c r="F1310">
        <v>4316800.854258447</v>
      </c>
    </row>
    <row r="1311" spans="1:6" x14ac:dyDescent="0.3">
      <c r="A1311">
        <v>27837</v>
      </c>
      <c r="B1311">
        <v>1011.77423501678</v>
      </c>
      <c r="C1311">
        <v>440.1324211230758</v>
      </c>
      <c r="D1311">
        <v>808.51981132075468</v>
      </c>
      <c r="E1311">
        <v>162213.20182961391</v>
      </c>
      <c r="F1311">
        <v>4163618.9860485452</v>
      </c>
    </row>
    <row r="1312" spans="1:6" x14ac:dyDescent="0.3">
      <c r="A1312">
        <v>27837</v>
      </c>
      <c r="B1312">
        <v>1011.337364989662</v>
      </c>
      <c r="C1312">
        <v>440.12022508478918</v>
      </c>
      <c r="D1312">
        <v>808.91328934967009</v>
      </c>
      <c r="E1312">
        <v>100449.4174125423</v>
      </c>
      <c r="F1312">
        <v>4322806.1274781572</v>
      </c>
    </row>
    <row r="1313" spans="1:6" x14ac:dyDescent="0.3">
      <c r="A1313">
        <v>27905</v>
      </c>
      <c r="B1313">
        <v>1011.337364989662</v>
      </c>
      <c r="C1313">
        <v>440.12022508478918</v>
      </c>
      <c r="D1313">
        <v>808.32674199623352</v>
      </c>
      <c r="E1313">
        <v>100449.4174125423</v>
      </c>
      <c r="F1313">
        <v>4322806.1274781572</v>
      </c>
    </row>
    <row r="1314" spans="1:6" x14ac:dyDescent="0.3">
      <c r="A1314">
        <v>27921</v>
      </c>
      <c r="B1314">
        <v>1011.337364989662</v>
      </c>
      <c r="C1314">
        <v>440.12022508478918</v>
      </c>
      <c r="D1314">
        <v>807.761053621825</v>
      </c>
      <c r="E1314">
        <v>100449.4174125423</v>
      </c>
      <c r="F1314">
        <v>4322806.1274781572</v>
      </c>
    </row>
    <row r="1315" spans="1:6" x14ac:dyDescent="0.3">
      <c r="A1315">
        <v>27926</v>
      </c>
      <c r="B1315">
        <v>1011.337364989662</v>
      </c>
      <c r="C1315">
        <v>440.12022508478918</v>
      </c>
      <c r="D1315">
        <v>812.13251879699249</v>
      </c>
      <c r="E1315">
        <v>100449.4174125423</v>
      </c>
      <c r="F1315">
        <v>4322806.1274781572</v>
      </c>
    </row>
    <row r="1316" spans="1:6" x14ac:dyDescent="0.3">
      <c r="A1316">
        <v>27999</v>
      </c>
      <c r="B1316">
        <v>1011.337364989662</v>
      </c>
      <c r="C1316">
        <v>440.12022508478918</v>
      </c>
      <c r="D1316">
        <v>811.71830985915494</v>
      </c>
      <c r="E1316">
        <v>100449.4174125423</v>
      </c>
      <c r="F1316">
        <v>4322806.1274781572</v>
      </c>
    </row>
    <row r="1317" spans="1:6" x14ac:dyDescent="0.3">
      <c r="A1317">
        <v>28023</v>
      </c>
      <c r="B1317">
        <v>1011.337364989662</v>
      </c>
      <c r="C1317">
        <v>440.12022508478918</v>
      </c>
      <c r="D1317">
        <v>811.04315196998118</v>
      </c>
      <c r="E1317">
        <v>100449.4174125423</v>
      </c>
      <c r="F1317">
        <v>4322806.1274781572</v>
      </c>
    </row>
    <row r="1318" spans="1:6" x14ac:dyDescent="0.3">
      <c r="A1318">
        <v>28063</v>
      </c>
      <c r="B1318">
        <v>1011.337364989662</v>
      </c>
      <c r="C1318">
        <v>440.12022508478918</v>
      </c>
      <c r="D1318">
        <v>811.6447985004686</v>
      </c>
      <c r="E1318">
        <v>100449.4174125423</v>
      </c>
      <c r="F1318">
        <v>4322806.1274781572</v>
      </c>
    </row>
    <row r="1319" spans="1:6" x14ac:dyDescent="0.3">
      <c r="A1319">
        <v>28076</v>
      </c>
      <c r="B1319">
        <v>1011.337364989662</v>
      </c>
      <c r="C1319">
        <v>440.12022508478918</v>
      </c>
      <c r="D1319">
        <v>811.78464419475654</v>
      </c>
      <c r="E1319">
        <v>100449.4174125423</v>
      </c>
      <c r="F1319">
        <v>4322806.1274781572</v>
      </c>
    </row>
    <row r="1320" spans="1:6" x14ac:dyDescent="0.3">
      <c r="A1320">
        <v>28094</v>
      </c>
      <c r="B1320">
        <v>1011.337364989662</v>
      </c>
      <c r="C1320">
        <v>440.12022508478918</v>
      </c>
      <c r="D1320">
        <v>811.20299345182411</v>
      </c>
      <c r="E1320">
        <v>100449.4174125423</v>
      </c>
      <c r="F1320">
        <v>4322806.1274781572</v>
      </c>
    </row>
    <row r="1321" spans="1:6" x14ac:dyDescent="0.3">
      <c r="A1321">
        <v>28096</v>
      </c>
      <c r="B1321">
        <v>1011.337364989662</v>
      </c>
      <c r="C1321">
        <v>440.12022508478918</v>
      </c>
      <c r="D1321">
        <v>811.55981308411219</v>
      </c>
      <c r="E1321">
        <v>100449.4174125423</v>
      </c>
      <c r="F1321">
        <v>4322806.1274781572</v>
      </c>
    </row>
    <row r="1322" spans="1:6" x14ac:dyDescent="0.3">
      <c r="A1322">
        <v>28121</v>
      </c>
      <c r="B1322">
        <v>1011.337364989662</v>
      </c>
      <c r="C1322">
        <v>440.12022508478918</v>
      </c>
      <c r="D1322">
        <v>812.09243697478996</v>
      </c>
      <c r="E1322">
        <v>100449.4174125423</v>
      </c>
      <c r="F1322">
        <v>4322806.1274781572</v>
      </c>
    </row>
    <row r="1323" spans="1:6" x14ac:dyDescent="0.3">
      <c r="A1323">
        <v>28142</v>
      </c>
      <c r="B1323">
        <v>1011.337364989662</v>
      </c>
      <c r="C1323">
        <v>440.12022508478918</v>
      </c>
      <c r="D1323">
        <v>813.34888059701495</v>
      </c>
      <c r="E1323">
        <v>100449.4174125423</v>
      </c>
      <c r="F1323">
        <v>4322806.1274781572</v>
      </c>
    </row>
    <row r="1324" spans="1:6" x14ac:dyDescent="0.3">
      <c r="A1324">
        <v>28175</v>
      </c>
      <c r="B1324">
        <v>1010.194128802798</v>
      </c>
      <c r="C1324">
        <v>439.22312499598519</v>
      </c>
      <c r="D1324">
        <v>813.34888059701495</v>
      </c>
      <c r="E1324">
        <v>364908.68134311691</v>
      </c>
      <c r="F1324">
        <v>3955651.4232515269</v>
      </c>
    </row>
    <row r="1325" spans="1:6" x14ac:dyDescent="0.3">
      <c r="A1325">
        <v>28175</v>
      </c>
      <c r="B1325">
        <v>1009.077253494218</v>
      </c>
      <c r="C1325">
        <v>438.4240614168217</v>
      </c>
      <c r="D1325">
        <v>816.99720410065243</v>
      </c>
      <c r="E1325">
        <v>100449.4174125423</v>
      </c>
      <c r="F1325">
        <v>4311084.9315575575</v>
      </c>
    </row>
    <row r="1326" spans="1:6" x14ac:dyDescent="0.3">
      <c r="A1326">
        <v>28244</v>
      </c>
      <c r="B1326">
        <v>1009.077253494218</v>
      </c>
      <c r="C1326">
        <v>438.4240614168217</v>
      </c>
      <c r="D1326">
        <v>818.19739292364989</v>
      </c>
      <c r="E1326">
        <v>100449.4174125423</v>
      </c>
      <c r="F1326">
        <v>4311084.9315575575</v>
      </c>
    </row>
    <row r="1327" spans="1:6" x14ac:dyDescent="0.3">
      <c r="A1327">
        <v>28366</v>
      </c>
      <c r="B1327">
        <v>1009.077253494218</v>
      </c>
      <c r="C1327">
        <v>438.4240614168217</v>
      </c>
      <c r="D1327">
        <v>819.02139534883725</v>
      </c>
      <c r="E1327">
        <v>100449.4174125423</v>
      </c>
      <c r="F1327">
        <v>4311084.9315575575</v>
      </c>
    </row>
    <row r="1328" spans="1:6" x14ac:dyDescent="0.3">
      <c r="A1328">
        <v>28381</v>
      </c>
      <c r="B1328">
        <v>1008.245572310908</v>
      </c>
      <c r="C1328">
        <v>437.53408116999231</v>
      </c>
      <c r="D1328">
        <v>819.02139534883725</v>
      </c>
      <c r="E1328">
        <v>453669.61695026519</v>
      </c>
      <c r="F1328">
        <v>3919568.001798349</v>
      </c>
    </row>
    <row r="1329" spans="1:6" x14ac:dyDescent="0.3">
      <c r="A1329">
        <v>28381</v>
      </c>
      <c r="B1329">
        <v>1007.24512812116</v>
      </c>
      <c r="C1329">
        <v>436.74093658030421</v>
      </c>
      <c r="D1329">
        <v>823.39498141263937</v>
      </c>
      <c r="E1329">
        <v>100449.4174125423</v>
      </c>
      <c r="F1329">
        <v>4370119.4652110767</v>
      </c>
    </row>
    <row r="1330" spans="1:6" x14ac:dyDescent="0.3">
      <c r="A1330">
        <v>28398</v>
      </c>
      <c r="B1330">
        <v>1007.24512812116</v>
      </c>
      <c r="C1330">
        <v>436.74093658030421</v>
      </c>
      <c r="D1330">
        <v>823.01578458681524</v>
      </c>
      <c r="E1330">
        <v>100449.4174125423</v>
      </c>
      <c r="F1330">
        <v>4370119.4652110767</v>
      </c>
    </row>
    <row r="1331" spans="1:6" x14ac:dyDescent="0.3">
      <c r="A1331">
        <v>28457</v>
      </c>
      <c r="B1331">
        <v>1007.24512812116</v>
      </c>
      <c r="C1331">
        <v>436.74093658030421</v>
      </c>
      <c r="D1331">
        <v>824.25046382189237</v>
      </c>
      <c r="E1331">
        <v>100449.4174125423</v>
      </c>
      <c r="F1331">
        <v>4370119.4652110767</v>
      </c>
    </row>
    <row r="1332" spans="1:6" x14ac:dyDescent="0.3">
      <c r="A1332">
        <v>28460</v>
      </c>
      <c r="B1332">
        <v>1007.24512812116</v>
      </c>
      <c r="C1332">
        <v>436.74093658030421</v>
      </c>
      <c r="D1332">
        <v>823.6200185356812</v>
      </c>
      <c r="E1332">
        <v>100449.4174125423</v>
      </c>
      <c r="F1332">
        <v>4370119.4652110767</v>
      </c>
    </row>
    <row r="1333" spans="1:6" x14ac:dyDescent="0.3">
      <c r="A1333">
        <v>28475</v>
      </c>
      <c r="B1333">
        <v>1007.24512812116</v>
      </c>
      <c r="C1333">
        <v>436.74093658030421</v>
      </c>
      <c r="D1333">
        <v>823.04166666666663</v>
      </c>
      <c r="E1333">
        <v>100449.4174125423</v>
      </c>
      <c r="F1333">
        <v>4370119.4652110767</v>
      </c>
    </row>
    <row r="1334" spans="1:6" x14ac:dyDescent="0.3">
      <c r="A1334">
        <v>28494</v>
      </c>
      <c r="B1334">
        <v>1007.24512812116</v>
      </c>
      <c r="C1334">
        <v>436.74093658030421</v>
      </c>
      <c r="D1334">
        <v>823.59296947271048</v>
      </c>
      <c r="E1334">
        <v>100449.4174125423</v>
      </c>
      <c r="F1334">
        <v>4370119.4652110767</v>
      </c>
    </row>
    <row r="1335" spans="1:6" x14ac:dyDescent="0.3">
      <c r="A1335">
        <v>28499</v>
      </c>
      <c r="B1335">
        <v>1007.24512812116</v>
      </c>
      <c r="C1335">
        <v>436.74093658030421</v>
      </c>
      <c r="D1335">
        <v>822.996303142329</v>
      </c>
      <c r="E1335">
        <v>100449.4174125423</v>
      </c>
      <c r="F1335">
        <v>4370119.4652110767</v>
      </c>
    </row>
    <row r="1336" spans="1:6" x14ac:dyDescent="0.3">
      <c r="A1336">
        <v>28520</v>
      </c>
      <c r="B1336">
        <v>1007.24512812116</v>
      </c>
      <c r="C1336">
        <v>436.74093658030421</v>
      </c>
      <c r="D1336">
        <v>823.20960295475527</v>
      </c>
      <c r="E1336">
        <v>100449.4174125423</v>
      </c>
      <c r="F1336">
        <v>4370119.4652110767</v>
      </c>
    </row>
    <row r="1337" spans="1:6" x14ac:dyDescent="0.3">
      <c r="A1337">
        <v>28536</v>
      </c>
      <c r="B1337">
        <v>1007.24512812116</v>
      </c>
      <c r="C1337">
        <v>436.74093658030421</v>
      </c>
      <c r="D1337">
        <v>822.91512915129147</v>
      </c>
      <c r="E1337">
        <v>100449.4174125423</v>
      </c>
      <c r="F1337">
        <v>4370119.4652110767</v>
      </c>
    </row>
    <row r="1338" spans="1:6" x14ac:dyDescent="0.3">
      <c r="A1338">
        <v>28598</v>
      </c>
      <c r="B1338">
        <v>1007.24512812116</v>
      </c>
      <c r="C1338">
        <v>436.74093658030421</v>
      </c>
      <c r="D1338">
        <v>823.06728110599079</v>
      </c>
      <c r="E1338">
        <v>100449.4174125423</v>
      </c>
      <c r="F1338">
        <v>4370119.4652110767</v>
      </c>
    </row>
    <row r="1339" spans="1:6" x14ac:dyDescent="0.3">
      <c r="A1339">
        <v>28602</v>
      </c>
      <c r="B1339">
        <v>1007.24512812116</v>
      </c>
      <c r="C1339">
        <v>436.74093658030421</v>
      </c>
      <c r="D1339">
        <v>823.51197053406997</v>
      </c>
      <c r="E1339">
        <v>100449.4174125423</v>
      </c>
      <c r="F1339">
        <v>4370119.4652110767</v>
      </c>
    </row>
    <row r="1340" spans="1:6" x14ac:dyDescent="0.3">
      <c r="A1340">
        <v>28614</v>
      </c>
      <c r="B1340">
        <v>1006.759398293249</v>
      </c>
      <c r="C1340">
        <v>436.24185771675411</v>
      </c>
      <c r="D1340">
        <v>823.51197053406997</v>
      </c>
      <c r="E1340">
        <v>263214.78385483788</v>
      </c>
      <c r="F1340">
        <v>4082137.8920669309</v>
      </c>
    </row>
    <row r="1341" spans="1:6" x14ac:dyDescent="0.3">
      <c r="A1341">
        <v>28614</v>
      </c>
      <c r="B1341">
        <v>1009.609094098032</v>
      </c>
      <c r="C1341">
        <v>435.45456659267251</v>
      </c>
      <c r="D1341">
        <v>826.6623735050598</v>
      </c>
      <c r="E1341">
        <v>100449.4174125423</v>
      </c>
      <c r="F1341">
        <v>4361223.7214994719</v>
      </c>
    </row>
    <row r="1342" spans="1:6" x14ac:dyDescent="0.3">
      <c r="A1342">
        <v>28691</v>
      </c>
      <c r="B1342">
        <v>1009.609094098032</v>
      </c>
      <c r="C1342">
        <v>435.45456659267251</v>
      </c>
      <c r="D1342">
        <v>828.33455882352939</v>
      </c>
      <c r="E1342">
        <v>100449.4174125423</v>
      </c>
      <c r="F1342">
        <v>4361223.7214994719</v>
      </c>
    </row>
    <row r="1343" spans="1:6" x14ac:dyDescent="0.3">
      <c r="A1343">
        <v>28691</v>
      </c>
      <c r="B1343">
        <v>1009.609094098032</v>
      </c>
      <c r="C1343">
        <v>435.45456659267251</v>
      </c>
      <c r="D1343">
        <v>828.04683195592281</v>
      </c>
      <c r="E1343">
        <v>100449.4174125423</v>
      </c>
      <c r="F1343">
        <v>4361223.7214994719</v>
      </c>
    </row>
    <row r="1344" spans="1:6" x14ac:dyDescent="0.3">
      <c r="A1344">
        <v>28695</v>
      </c>
      <c r="B1344">
        <v>1009.609094098032</v>
      </c>
      <c r="C1344">
        <v>435.45456659267251</v>
      </c>
      <c r="D1344">
        <v>827.48807339449536</v>
      </c>
      <c r="E1344">
        <v>100449.4174125423</v>
      </c>
      <c r="F1344">
        <v>4361223.7214994719</v>
      </c>
    </row>
    <row r="1345" spans="1:6" x14ac:dyDescent="0.3">
      <c r="A1345">
        <v>28696</v>
      </c>
      <c r="B1345">
        <v>1009.609094098032</v>
      </c>
      <c r="C1345">
        <v>435.45456659267251</v>
      </c>
      <c r="D1345">
        <v>829.10540788267645</v>
      </c>
      <c r="E1345">
        <v>100449.4174125423</v>
      </c>
      <c r="F1345">
        <v>4361223.7214994719</v>
      </c>
    </row>
    <row r="1346" spans="1:6" x14ac:dyDescent="0.3">
      <c r="A1346">
        <v>28702</v>
      </c>
      <c r="B1346">
        <v>1009.609094098032</v>
      </c>
      <c r="C1346">
        <v>435.45456659267251</v>
      </c>
      <c r="D1346">
        <v>828.5934065934066</v>
      </c>
      <c r="E1346">
        <v>100449.4174125423</v>
      </c>
      <c r="F1346">
        <v>4361223.7214994719</v>
      </c>
    </row>
    <row r="1347" spans="1:6" x14ac:dyDescent="0.3">
      <c r="A1347">
        <v>28726</v>
      </c>
      <c r="B1347">
        <v>1009.609094098032</v>
      </c>
      <c r="C1347">
        <v>435.45456659267251</v>
      </c>
      <c r="D1347">
        <v>828.79139981701735</v>
      </c>
      <c r="E1347">
        <v>100449.4174125423</v>
      </c>
      <c r="F1347">
        <v>4361223.7214994719</v>
      </c>
    </row>
    <row r="1348" spans="1:6" x14ac:dyDescent="0.3">
      <c r="A1348">
        <v>28735</v>
      </c>
      <c r="B1348">
        <v>1008.611769547869</v>
      </c>
      <c r="C1348">
        <v>434.5770628009771</v>
      </c>
      <c r="D1348">
        <v>828.79139981701735</v>
      </c>
      <c r="E1348">
        <v>453669.61695026519</v>
      </c>
      <c r="F1348">
        <v>3910672.2580867442</v>
      </c>
    </row>
    <row r="1349" spans="1:6" x14ac:dyDescent="0.3">
      <c r="A1349">
        <v>28735</v>
      </c>
      <c r="B1349">
        <v>1007.749119259794</v>
      </c>
      <c r="C1349">
        <v>433.79556058221959</v>
      </c>
      <c r="D1349">
        <v>833.01371115173674</v>
      </c>
      <c r="E1349">
        <v>100449.4174125423</v>
      </c>
      <c r="F1349">
        <v>4313151.1343922401</v>
      </c>
    </row>
    <row r="1350" spans="1:6" x14ac:dyDescent="0.3">
      <c r="A1350">
        <v>28750</v>
      </c>
      <c r="B1350">
        <v>1007.749119259794</v>
      </c>
      <c r="C1350">
        <v>433.79556058221959</v>
      </c>
      <c r="D1350">
        <v>832.27945205479455</v>
      </c>
      <c r="E1350">
        <v>100449.4174125423</v>
      </c>
      <c r="F1350">
        <v>4313151.1343922401</v>
      </c>
    </row>
    <row r="1351" spans="1:6" x14ac:dyDescent="0.3">
      <c r="A1351">
        <v>28809</v>
      </c>
      <c r="B1351">
        <v>1007.749119259794</v>
      </c>
      <c r="C1351">
        <v>433.79556058221959</v>
      </c>
      <c r="D1351">
        <v>831.84854014598545</v>
      </c>
      <c r="E1351">
        <v>100449.4174125423</v>
      </c>
      <c r="F1351">
        <v>4313151.1343922401</v>
      </c>
    </row>
    <row r="1352" spans="1:6" x14ac:dyDescent="0.3">
      <c r="A1352">
        <v>28839</v>
      </c>
      <c r="B1352">
        <v>1007.749119259794</v>
      </c>
      <c r="C1352">
        <v>433.79556058221959</v>
      </c>
      <c r="D1352">
        <v>831.12488605287149</v>
      </c>
      <c r="E1352">
        <v>100449.4174125423</v>
      </c>
      <c r="F1352">
        <v>4313151.1343922401</v>
      </c>
    </row>
    <row r="1353" spans="1:6" x14ac:dyDescent="0.3">
      <c r="A1353">
        <v>28850</v>
      </c>
      <c r="B1353">
        <v>1006.651718593914</v>
      </c>
      <c r="C1353">
        <v>432.92493917320422</v>
      </c>
      <c r="D1353">
        <v>831.12488605287149</v>
      </c>
      <c r="E1353">
        <v>364968.74281390337</v>
      </c>
      <c r="F1353">
        <v>3957717.626086209</v>
      </c>
    </row>
    <row r="1354" spans="1:6" x14ac:dyDescent="0.3">
      <c r="A1354">
        <v>28850</v>
      </c>
      <c r="B1354">
        <v>1005.667328230512</v>
      </c>
      <c r="C1354">
        <v>432.14916224542662</v>
      </c>
      <c r="D1354">
        <v>833.74225865209473</v>
      </c>
      <c r="E1354">
        <v>100449.4174125423</v>
      </c>
      <c r="F1354">
        <v>4263128.2375939377</v>
      </c>
    </row>
    <row r="1355" spans="1:6" x14ac:dyDescent="0.3">
      <c r="A1355">
        <v>28851</v>
      </c>
      <c r="B1355">
        <v>1005.667328230512</v>
      </c>
      <c r="C1355">
        <v>432.14916224542662</v>
      </c>
      <c r="D1355">
        <v>834.01091901728842</v>
      </c>
      <c r="E1355">
        <v>100449.4174125423</v>
      </c>
      <c r="F1355">
        <v>4263128.2375939377</v>
      </c>
    </row>
    <row r="1356" spans="1:6" x14ac:dyDescent="0.3">
      <c r="A1356">
        <v>28860</v>
      </c>
      <c r="B1356">
        <v>1005.667328230512</v>
      </c>
      <c r="C1356">
        <v>432.14916224542662</v>
      </c>
      <c r="D1356">
        <v>833.49</v>
      </c>
      <c r="E1356">
        <v>100449.4174125423</v>
      </c>
      <c r="F1356">
        <v>4263128.2375939377</v>
      </c>
    </row>
    <row r="1357" spans="1:6" x14ac:dyDescent="0.3">
      <c r="A1357">
        <v>28865</v>
      </c>
      <c r="B1357">
        <v>1005.667328230512</v>
      </c>
      <c r="C1357">
        <v>432.14916224542662</v>
      </c>
      <c r="D1357">
        <v>832.76385104450503</v>
      </c>
      <c r="E1357">
        <v>100449.4174125423</v>
      </c>
      <c r="F1357">
        <v>4263128.2375939377</v>
      </c>
    </row>
    <row r="1358" spans="1:6" x14ac:dyDescent="0.3">
      <c r="A1358">
        <v>28898</v>
      </c>
      <c r="B1358">
        <v>1005.667328230512</v>
      </c>
      <c r="C1358">
        <v>432.14916224542662</v>
      </c>
      <c r="D1358">
        <v>832.40381125226861</v>
      </c>
      <c r="E1358">
        <v>100449.4174125423</v>
      </c>
      <c r="F1358">
        <v>4263128.2375939377</v>
      </c>
    </row>
    <row r="1359" spans="1:6" x14ac:dyDescent="0.3">
      <c r="A1359">
        <v>28936</v>
      </c>
      <c r="B1359">
        <v>1005.667328230512</v>
      </c>
      <c r="C1359">
        <v>432.14916224542662</v>
      </c>
      <c r="D1359">
        <v>832.92837715321855</v>
      </c>
      <c r="E1359">
        <v>100449.4174125423</v>
      </c>
      <c r="F1359">
        <v>4263128.2375939377</v>
      </c>
    </row>
    <row r="1360" spans="1:6" x14ac:dyDescent="0.3">
      <c r="A1360">
        <v>28976</v>
      </c>
      <c r="B1360">
        <v>1006.509681533534</v>
      </c>
      <c r="C1360">
        <v>432.67346910384072</v>
      </c>
      <c r="D1360">
        <v>832.92837715321855</v>
      </c>
      <c r="E1360">
        <v>185703.79980176111</v>
      </c>
      <c r="F1360">
        <v>4060405.1197878378</v>
      </c>
    </row>
    <row r="1361" spans="1:6" x14ac:dyDescent="0.3">
      <c r="A1361">
        <v>28976</v>
      </c>
      <c r="B1361">
        <v>1007.340411282578</v>
      </c>
      <c r="C1361">
        <v>433.19997111454052</v>
      </c>
      <c r="D1361">
        <v>834.34420289855075</v>
      </c>
      <c r="E1361">
        <v>100449.4174125423</v>
      </c>
      <c r="F1361">
        <v>4258560.803460978</v>
      </c>
    </row>
    <row r="1362" spans="1:6" x14ac:dyDescent="0.3">
      <c r="A1362">
        <v>28985</v>
      </c>
      <c r="B1362">
        <v>1007.340411282578</v>
      </c>
      <c r="C1362">
        <v>433.19997111454052</v>
      </c>
      <c r="D1362">
        <v>833.66244343891401</v>
      </c>
      <c r="E1362">
        <v>100449.4174125423</v>
      </c>
      <c r="F1362">
        <v>4258560.803460978</v>
      </c>
    </row>
    <row r="1363" spans="1:6" x14ac:dyDescent="0.3">
      <c r="A1363">
        <v>29052</v>
      </c>
      <c r="B1363">
        <v>1007.340411282578</v>
      </c>
      <c r="C1363">
        <v>433.19997111454052</v>
      </c>
      <c r="D1363">
        <v>832.98191681735989</v>
      </c>
      <c r="E1363">
        <v>100449.4174125423</v>
      </c>
      <c r="F1363">
        <v>4258560.803460978</v>
      </c>
    </row>
    <row r="1364" spans="1:6" x14ac:dyDescent="0.3">
      <c r="A1364">
        <v>29054</v>
      </c>
      <c r="B1364">
        <v>1007.340411282578</v>
      </c>
      <c r="C1364">
        <v>433.19997111454052</v>
      </c>
      <c r="D1364">
        <v>833.32339656729903</v>
      </c>
      <c r="E1364">
        <v>100449.4174125423</v>
      </c>
      <c r="F1364">
        <v>4258560.803460978</v>
      </c>
    </row>
    <row r="1365" spans="1:6" x14ac:dyDescent="0.3">
      <c r="A1365">
        <v>29091</v>
      </c>
      <c r="B1365">
        <v>1007.340411282578</v>
      </c>
      <c r="C1365">
        <v>433.19997111454052</v>
      </c>
      <c r="D1365">
        <v>833.30415162454869</v>
      </c>
      <c r="E1365">
        <v>100449.4174125423</v>
      </c>
      <c r="F1365">
        <v>4258560.803460978</v>
      </c>
    </row>
    <row r="1366" spans="1:6" x14ac:dyDescent="0.3">
      <c r="A1366">
        <v>29161</v>
      </c>
      <c r="B1366">
        <v>1007.340411282578</v>
      </c>
      <c r="C1366">
        <v>433.19997111454052</v>
      </c>
      <c r="D1366">
        <v>832.59963931469792</v>
      </c>
      <c r="E1366">
        <v>100449.4174125423</v>
      </c>
      <c r="F1366">
        <v>4258560.803460978</v>
      </c>
    </row>
    <row r="1367" spans="1:6" x14ac:dyDescent="0.3">
      <c r="A1367">
        <v>29172</v>
      </c>
      <c r="B1367">
        <v>1006.052678893284</v>
      </c>
      <c r="C1367">
        <v>432.33747249684268</v>
      </c>
      <c r="D1367">
        <v>832.59963931469792</v>
      </c>
      <c r="E1367">
        <v>238081.035223151</v>
      </c>
      <c r="F1367">
        <v>4081503.132969962</v>
      </c>
    </row>
    <row r="1368" spans="1:6" x14ac:dyDescent="0.3">
      <c r="A1368">
        <v>29172</v>
      </c>
      <c r="B1368">
        <v>1004.987631396091</v>
      </c>
      <c r="C1368">
        <v>431.56824403732918</v>
      </c>
      <c r="D1368">
        <v>834.13873873873877</v>
      </c>
      <c r="E1368">
        <v>80776.122569474523</v>
      </c>
      <c r="F1368">
        <v>4319774.2169102021</v>
      </c>
    </row>
    <row r="1369" spans="1:6" x14ac:dyDescent="0.3">
      <c r="A1369">
        <v>29186</v>
      </c>
      <c r="B1369">
        <v>1004.987631396091</v>
      </c>
      <c r="C1369">
        <v>431.56824403732918</v>
      </c>
      <c r="D1369">
        <v>833.40054005400543</v>
      </c>
      <c r="E1369">
        <v>80776.122569474523</v>
      </c>
      <c r="F1369">
        <v>4319774.2169102021</v>
      </c>
    </row>
    <row r="1370" spans="1:6" x14ac:dyDescent="0.3">
      <c r="A1370">
        <v>29193</v>
      </c>
      <c r="B1370">
        <v>1004.987631396091</v>
      </c>
      <c r="C1370">
        <v>431.56824403732918</v>
      </c>
      <c r="D1370">
        <v>833.34892086330933</v>
      </c>
      <c r="E1370">
        <v>80776.122569474523</v>
      </c>
      <c r="F1370">
        <v>4319774.2169102021</v>
      </c>
    </row>
    <row r="1371" spans="1:6" x14ac:dyDescent="0.3">
      <c r="A1371">
        <v>29231</v>
      </c>
      <c r="B1371">
        <v>1004.987631396091</v>
      </c>
      <c r="C1371">
        <v>431.56824403732918</v>
      </c>
      <c r="D1371">
        <v>832.73225516621744</v>
      </c>
      <c r="E1371">
        <v>80776.122569474523</v>
      </c>
      <c r="F1371">
        <v>4319774.2169102021</v>
      </c>
    </row>
    <row r="1372" spans="1:6" x14ac:dyDescent="0.3">
      <c r="A1372">
        <v>29232</v>
      </c>
      <c r="B1372">
        <v>1004.987631396091</v>
      </c>
      <c r="C1372">
        <v>431.56824403732918</v>
      </c>
      <c r="D1372">
        <v>833.06642728904842</v>
      </c>
      <c r="E1372">
        <v>80776.122569474523</v>
      </c>
      <c r="F1372">
        <v>4319774.2169102021</v>
      </c>
    </row>
    <row r="1373" spans="1:6" x14ac:dyDescent="0.3">
      <c r="A1373">
        <v>29237</v>
      </c>
      <c r="B1373">
        <v>1004.987631396091</v>
      </c>
      <c r="C1373">
        <v>431.56824403732918</v>
      </c>
      <c r="D1373">
        <v>832.46816143497756</v>
      </c>
      <c r="E1373">
        <v>80776.122569474523</v>
      </c>
      <c r="F1373">
        <v>4319774.2169102021</v>
      </c>
    </row>
    <row r="1374" spans="1:6" x14ac:dyDescent="0.3">
      <c r="A1374">
        <v>29239</v>
      </c>
      <c r="B1374">
        <v>1004.987631396091</v>
      </c>
      <c r="C1374">
        <v>431.56824403732918</v>
      </c>
      <c r="D1374">
        <v>831.9256272401434</v>
      </c>
      <c r="E1374">
        <v>80776.122569474523</v>
      </c>
      <c r="F1374">
        <v>4319774.2169102021</v>
      </c>
    </row>
    <row r="1375" spans="1:6" x14ac:dyDescent="0.3">
      <c r="A1375">
        <v>29280</v>
      </c>
      <c r="B1375">
        <v>1004.987631396091</v>
      </c>
      <c r="C1375">
        <v>431.56824403732918</v>
      </c>
      <c r="D1375">
        <v>831.71441360787821</v>
      </c>
      <c r="E1375">
        <v>80776.122569474523</v>
      </c>
      <c r="F1375">
        <v>4319774.2169102021</v>
      </c>
    </row>
    <row r="1376" spans="1:6" x14ac:dyDescent="0.3">
      <c r="A1376">
        <v>29313</v>
      </c>
      <c r="B1376">
        <v>1004.987631396091</v>
      </c>
      <c r="C1376">
        <v>431.56824403732918</v>
      </c>
      <c r="D1376">
        <v>832.13595706618958</v>
      </c>
      <c r="E1376">
        <v>80776.122569474523</v>
      </c>
      <c r="F1376">
        <v>4319774.2169102021</v>
      </c>
    </row>
    <row r="1377" spans="1:6" x14ac:dyDescent="0.3">
      <c r="A1377">
        <v>29340</v>
      </c>
      <c r="B1377">
        <v>1004.987631396091</v>
      </c>
      <c r="C1377">
        <v>431.56824403732918</v>
      </c>
      <c r="D1377">
        <v>831.81501340482578</v>
      </c>
      <c r="E1377">
        <v>80776.122569474523</v>
      </c>
      <c r="F1377">
        <v>4319774.2169102021</v>
      </c>
    </row>
    <row r="1378" spans="1:6" x14ac:dyDescent="0.3">
      <c r="A1378">
        <v>29363</v>
      </c>
      <c r="B1378">
        <v>1004.987631396091</v>
      </c>
      <c r="C1378">
        <v>431.56824403732918</v>
      </c>
      <c r="D1378">
        <v>831.52857142857147</v>
      </c>
      <c r="E1378">
        <v>80776.122569474523</v>
      </c>
      <c r="F1378">
        <v>4319774.2169102021</v>
      </c>
    </row>
    <row r="1379" spans="1:6" x14ac:dyDescent="0.3">
      <c r="A1379">
        <v>29378</v>
      </c>
      <c r="B1379">
        <v>1004.987631396091</v>
      </c>
      <c r="C1379">
        <v>431.56824403732918</v>
      </c>
      <c r="D1379">
        <v>831.05084745762713</v>
      </c>
      <c r="E1379">
        <v>80776.122569474523</v>
      </c>
      <c r="F1379">
        <v>4319774.2169102021</v>
      </c>
    </row>
    <row r="1380" spans="1:6" x14ac:dyDescent="0.3">
      <c r="A1380">
        <v>29422</v>
      </c>
      <c r="B1380">
        <v>1005.543685775305</v>
      </c>
      <c r="C1380">
        <v>431.776864752763</v>
      </c>
      <c r="D1380">
        <v>831.05084745762713</v>
      </c>
      <c r="E1380">
        <v>279980.30852442043</v>
      </c>
      <c r="F1380">
        <v>4044458.57509941</v>
      </c>
    </row>
    <row r="1381" spans="1:6" x14ac:dyDescent="0.3">
      <c r="A1381">
        <v>29422</v>
      </c>
      <c r="B1381">
        <v>1006.119151654668</v>
      </c>
      <c r="C1381">
        <v>432.01065927536519</v>
      </c>
      <c r="D1381">
        <v>832.50445632798574</v>
      </c>
      <c r="E1381">
        <v>80308.369551817348</v>
      </c>
      <c r="F1381">
        <v>4295880.2483929144</v>
      </c>
    </row>
    <row r="1382" spans="1:6" x14ac:dyDescent="0.3">
      <c r="A1382">
        <v>29437</v>
      </c>
      <c r="B1382">
        <v>1006.119151654668</v>
      </c>
      <c r="C1382">
        <v>432.01065927536519</v>
      </c>
      <c r="D1382">
        <v>832.56277827248437</v>
      </c>
      <c r="E1382">
        <v>80308.369551817348</v>
      </c>
      <c r="F1382">
        <v>4295880.2483929144</v>
      </c>
    </row>
    <row r="1383" spans="1:6" x14ac:dyDescent="0.3">
      <c r="A1383">
        <v>29439</v>
      </c>
      <c r="B1383">
        <v>1006.119151654668</v>
      </c>
      <c r="C1383">
        <v>432.01065927536519</v>
      </c>
      <c r="D1383">
        <v>832.22330960854094</v>
      </c>
      <c r="E1383">
        <v>80308.369551817348</v>
      </c>
      <c r="F1383">
        <v>4295880.2483929144</v>
      </c>
    </row>
    <row r="1384" spans="1:6" x14ac:dyDescent="0.3">
      <c r="A1384">
        <v>29505</v>
      </c>
      <c r="B1384">
        <v>1006.119151654668</v>
      </c>
      <c r="C1384">
        <v>432.01065927536519</v>
      </c>
      <c r="D1384">
        <v>831.65333333333331</v>
      </c>
      <c r="E1384">
        <v>80308.369551817348</v>
      </c>
      <c r="F1384">
        <v>4295880.2483929144</v>
      </c>
    </row>
    <row r="1385" spans="1:6" x14ac:dyDescent="0.3">
      <c r="A1385">
        <v>29505</v>
      </c>
      <c r="B1385">
        <v>1006.119151654668</v>
      </c>
      <c r="C1385">
        <v>432.01065927536519</v>
      </c>
      <c r="D1385">
        <v>831.00621669627003</v>
      </c>
      <c r="E1385">
        <v>80308.369551817348</v>
      </c>
      <c r="F1385">
        <v>4295880.2483929144</v>
      </c>
    </row>
    <row r="1386" spans="1:6" x14ac:dyDescent="0.3">
      <c r="A1386">
        <v>29555</v>
      </c>
      <c r="B1386">
        <v>1004.763394232756</v>
      </c>
      <c r="C1386">
        <v>431.15734550375879</v>
      </c>
      <c r="D1386">
        <v>831.00621669627003</v>
      </c>
      <c r="E1386">
        <v>193228.9083153953</v>
      </c>
      <c r="F1386">
        <v>4154505.4724088418</v>
      </c>
    </row>
    <row r="1387" spans="1:6" x14ac:dyDescent="0.3">
      <c r="A1387">
        <v>29555</v>
      </c>
      <c r="B1387">
        <v>1003.447985635482</v>
      </c>
      <c r="C1387">
        <v>430.39560401484442</v>
      </c>
      <c r="D1387">
        <v>832.3566992014197</v>
      </c>
      <c r="E1387">
        <v>80308.369551817348</v>
      </c>
      <c r="F1387">
        <v>4326823.0610633614</v>
      </c>
    </row>
    <row r="1388" spans="1:6" x14ac:dyDescent="0.3">
      <c r="A1388">
        <v>29558</v>
      </c>
      <c r="B1388">
        <v>1003.447985635482</v>
      </c>
      <c r="C1388">
        <v>430.39560401484442</v>
      </c>
      <c r="D1388">
        <v>831.77659574468089</v>
      </c>
      <c r="E1388">
        <v>80308.369551817348</v>
      </c>
      <c r="F1388">
        <v>4326823.0610633614</v>
      </c>
    </row>
    <row r="1389" spans="1:6" x14ac:dyDescent="0.3">
      <c r="A1389">
        <v>29574</v>
      </c>
      <c r="B1389">
        <v>1003.447985635482</v>
      </c>
      <c r="C1389">
        <v>430.39560401484442</v>
      </c>
      <c r="D1389">
        <v>832.80956598759963</v>
      </c>
      <c r="E1389">
        <v>80308.369551817348</v>
      </c>
      <c r="F1389">
        <v>4326823.0610633614</v>
      </c>
    </row>
    <row r="1390" spans="1:6" x14ac:dyDescent="0.3">
      <c r="A1390">
        <v>29644</v>
      </c>
      <c r="B1390">
        <v>1003.447985635482</v>
      </c>
      <c r="C1390">
        <v>430.39560401484442</v>
      </c>
      <c r="D1390">
        <v>832.22566371681421</v>
      </c>
      <c r="E1390">
        <v>80308.369551817348</v>
      </c>
      <c r="F1390">
        <v>4326823.0610633614</v>
      </c>
    </row>
    <row r="1391" spans="1:6" x14ac:dyDescent="0.3">
      <c r="A1391">
        <v>29667</v>
      </c>
      <c r="B1391">
        <v>1004.273587987235</v>
      </c>
      <c r="C1391">
        <v>430.91528833104752</v>
      </c>
      <c r="D1391">
        <v>832.22566371681421</v>
      </c>
      <c r="E1391">
        <v>184994.22182978099</v>
      </c>
      <c r="F1391">
        <v>4128667.3773902222</v>
      </c>
    </row>
    <row r="1392" spans="1:6" x14ac:dyDescent="0.3">
      <c r="A1392">
        <v>29667</v>
      </c>
      <c r="B1392">
        <v>1005.099726904444</v>
      </c>
      <c r="C1392">
        <v>432.03280032051458</v>
      </c>
      <c r="D1392">
        <v>832.33687002652516</v>
      </c>
      <c r="E1392">
        <v>80308.369551817348</v>
      </c>
      <c r="F1392">
        <v>4270349.805004878</v>
      </c>
    </row>
    <row r="1393" spans="1:6" x14ac:dyDescent="0.3">
      <c r="A1393">
        <v>29670</v>
      </c>
      <c r="B1393">
        <v>1005.099726904444</v>
      </c>
      <c r="C1393">
        <v>432.03280032051458</v>
      </c>
      <c r="D1393">
        <v>832.02650176678446</v>
      </c>
      <c r="E1393">
        <v>80308.369551817348</v>
      </c>
      <c r="F1393">
        <v>4270349.805004878</v>
      </c>
    </row>
    <row r="1394" spans="1:6" x14ac:dyDescent="0.3">
      <c r="A1394">
        <v>29671</v>
      </c>
      <c r="B1394">
        <v>1003.791015697003</v>
      </c>
      <c r="C1394">
        <v>431.18730362553117</v>
      </c>
      <c r="D1394">
        <v>832.02650176678446</v>
      </c>
      <c r="E1394">
        <v>193228.9083153953</v>
      </c>
      <c r="F1394">
        <v>4098032.216350358</v>
      </c>
    </row>
    <row r="1395" spans="1:6" x14ac:dyDescent="0.3">
      <c r="A1395">
        <v>29671</v>
      </c>
      <c r="B1395">
        <v>1002.40873913736</v>
      </c>
      <c r="C1395">
        <v>430.42974748599772</v>
      </c>
      <c r="D1395">
        <v>831.90909090909088</v>
      </c>
      <c r="E1395">
        <v>80308.369551817348</v>
      </c>
      <c r="F1395">
        <v>4299827.5317921452</v>
      </c>
    </row>
    <row r="1396" spans="1:6" x14ac:dyDescent="0.3">
      <c r="A1396">
        <v>29682</v>
      </c>
      <c r="B1396">
        <v>1002.40873913736</v>
      </c>
      <c r="C1396">
        <v>430.42974748599772</v>
      </c>
      <c r="D1396">
        <v>831.24779541446208</v>
      </c>
      <c r="E1396">
        <v>80308.369551817348</v>
      </c>
      <c r="F1396">
        <v>4299827.5317921452</v>
      </c>
    </row>
    <row r="1397" spans="1:6" x14ac:dyDescent="0.3">
      <c r="A1397">
        <v>29706</v>
      </c>
      <c r="B1397">
        <v>1002.40873913736</v>
      </c>
      <c r="C1397">
        <v>430.42974748599772</v>
      </c>
      <c r="D1397">
        <v>832.42114537444934</v>
      </c>
      <c r="E1397">
        <v>80308.369551817348</v>
      </c>
      <c r="F1397">
        <v>4299827.5317921452</v>
      </c>
    </row>
    <row r="1398" spans="1:6" x14ac:dyDescent="0.3">
      <c r="A1398">
        <v>29782</v>
      </c>
      <c r="B1398">
        <v>1002.40873913736</v>
      </c>
      <c r="C1398">
        <v>430.42974748599772</v>
      </c>
      <c r="D1398">
        <v>832.6056338028169</v>
      </c>
      <c r="E1398">
        <v>80308.369551817348</v>
      </c>
      <c r="F1398">
        <v>4299827.5317921452</v>
      </c>
    </row>
    <row r="1399" spans="1:6" x14ac:dyDescent="0.3">
      <c r="A1399">
        <v>29784</v>
      </c>
      <c r="B1399">
        <v>1002.40873913736</v>
      </c>
      <c r="C1399">
        <v>430.42974748599772</v>
      </c>
      <c r="D1399">
        <v>832.17238346525949</v>
      </c>
      <c r="E1399">
        <v>80308.369551817348</v>
      </c>
      <c r="F1399">
        <v>4299827.5317921452</v>
      </c>
    </row>
    <row r="1400" spans="1:6" x14ac:dyDescent="0.3">
      <c r="A1400">
        <v>29815</v>
      </c>
      <c r="B1400">
        <v>1003.104433071089</v>
      </c>
      <c r="C1400">
        <v>430.74604411805387</v>
      </c>
      <c r="D1400">
        <v>832.17238346525949</v>
      </c>
      <c r="E1400">
        <v>459471.51830321882</v>
      </c>
      <c r="F1400">
        <v>4031216.2238012948</v>
      </c>
    </row>
    <row r="1401" spans="1:6" x14ac:dyDescent="0.3">
      <c r="A1401">
        <v>29815</v>
      </c>
      <c r="B1401">
        <v>1003.882322352533</v>
      </c>
      <c r="C1401">
        <v>431.06490094788592</v>
      </c>
      <c r="D1401">
        <v>835.11775043936734</v>
      </c>
      <c r="E1401">
        <v>76375.355770291993</v>
      </c>
      <c r="F1401">
        <v>4416475.9579895269</v>
      </c>
    </row>
    <row r="1402" spans="1:6" x14ac:dyDescent="0.3">
      <c r="A1402">
        <v>29858</v>
      </c>
      <c r="B1402">
        <v>1004.623492786464</v>
      </c>
      <c r="C1402">
        <v>431.50715978823217</v>
      </c>
      <c r="D1402">
        <v>835.11775043936734</v>
      </c>
      <c r="E1402">
        <v>291520.15106093849</v>
      </c>
      <c r="F1402">
        <v>4092923.426336003</v>
      </c>
    </row>
    <row r="1403" spans="1:6" x14ac:dyDescent="0.3">
      <c r="A1403">
        <v>29858</v>
      </c>
      <c r="B1403">
        <v>1005.430558629902</v>
      </c>
      <c r="C1403">
        <v>431.95030971010698</v>
      </c>
      <c r="D1403">
        <v>836.44951712028092</v>
      </c>
      <c r="E1403">
        <v>76375.355770291993</v>
      </c>
      <c r="F1403">
        <v>4335348.8675550362</v>
      </c>
    </row>
    <row r="1404" spans="1:6" x14ac:dyDescent="0.3">
      <c r="A1404">
        <v>29880</v>
      </c>
      <c r="B1404">
        <v>1005.430558629902</v>
      </c>
      <c r="C1404">
        <v>431.95030971010698</v>
      </c>
      <c r="D1404">
        <v>835.96228070175437</v>
      </c>
      <c r="E1404">
        <v>76375.355770291993</v>
      </c>
      <c r="F1404">
        <v>4335348.8675550362</v>
      </c>
    </row>
    <row r="1405" spans="1:6" x14ac:dyDescent="0.3">
      <c r="A1405">
        <v>29893</v>
      </c>
      <c r="B1405">
        <v>1005.430558629902</v>
      </c>
      <c r="C1405">
        <v>431.95030971010698</v>
      </c>
      <c r="D1405">
        <v>835.83523225241015</v>
      </c>
      <c r="E1405">
        <v>76375.355770291993</v>
      </c>
      <c r="F1405">
        <v>4335348.8675550362</v>
      </c>
    </row>
    <row r="1406" spans="1:6" x14ac:dyDescent="0.3">
      <c r="A1406">
        <v>29903</v>
      </c>
      <c r="B1406">
        <v>1006.2346627638231</v>
      </c>
      <c r="C1406">
        <v>432.38537370820899</v>
      </c>
      <c r="D1406">
        <v>835.83523225241015</v>
      </c>
      <c r="E1406">
        <v>291520.15106093849</v>
      </c>
      <c r="F1406">
        <v>4092923.426336003</v>
      </c>
    </row>
    <row r="1407" spans="1:6" x14ac:dyDescent="0.3">
      <c r="A1407">
        <v>29903</v>
      </c>
      <c r="B1407">
        <v>1008.970496714805</v>
      </c>
      <c r="C1407">
        <v>432.8309478020102</v>
      </c>
      <c r="D1407">
        <v>837.09194395796851</v>
      </c>
      <c r="E1407">
        <v>98641.73722249901</v>
      </c>
      <c r="F1407">
        <v>4348534.1818454722</v>
      </c>
    </row>
    <row r="1408" spans="1:6" x14ac:dyDescent="0.3">
      <c r="A1408">
        <v>29973</v>
      </c>
      <c r="B1408">
        <v>1008.970496714805</v>
      </c>
      <c r="C1408">
        <v>432.8309478020102</v>
      </c>
      <c r="D1408">
        <v>836.56167979002623</v>
      </c>
      <c r="E1408">
        <v>98641.73722249901</v>
      </c>
      <c r="F1408">
        <v>4348534.1818454722</v>
      </c>
    </row>
    <row r="1409" spans="1:6" x14ac:dyDescent="0.3">
      <c r="A1409">
        <v>30002</v>
      </c>
      <c r="B1409">
        <v>1008.970496714805</v>
      </c>
      <c r="C1409">
        <v>432.8309478020102</v>
      </c>
      <c r="D1409">
        <v>835.87937062937067</v>
      </c>
      <c r="E1409">
        <v>98641.73722249901</v>
      </c>
      <c r="F1409">
        <v>4348534.1818454722</v>
      </c>
    </row>
    <row r="1410" spans="1:6" x14ac:dyDescent="0.3">
      <c r="A1410">
        <v>30029</v>
      </c>
      <c r="B1410">
        <v>1008.561913651286</v>
      </c>
      <c r="C1410">
        <v>432.93406524416201</v>
      </c>
      <c r="D1410">
        <v>835.87937062937067</v>
      </c>
      <c r="E1410">
        <v>160121.09696814921</v>
      </c>
      <c r="F1410">
        <v>4189347.0404158598</v>
      </c>
    </row>
    <row r="1411" spans="1:6" x14ac:dyDescent="0.3">
      <c r="A1411">
        <v>30029</v>
      </c>
      <c r="B1411">
        <v>1008.174745684503</v>
      </c>
      <c r="C1411">
        <v>433.07618024691408</v>
      </c>
      <c r="D1411">
        <v>835.72489082969435</v>
      </c>
      <c r="E1411">
        <v>98641.73722249901</v>
      </c>
      <c r="F1411">
        <v>4325118.727066366</v>
      </c>
    </row>
    <row r="1412" spans="1:6" x14ac:dyDescent="0.3">
      <c r="A1412">
        <v>30029</v>
      </c>
      <c r="B1412">
        <v>1008.174745684503</v>
      </c>
      <c r="C1412">
        <v>433.07618024691408</v>
      </c>
      <c r="D1412">
        <v>835.87696335078533</v>
      </c>
      <c r="E1412">
        <v>98641.73722249901</v>
      </c>
      <c r="F1412">
        <v>4325118.727066366</v>
      </c>
    </row>
    <row r="1413" spans="1:6" x14ac:dyDescent="0.3">
      <c r="A1413">
        <v>30051</v>
      </c>
      <c r="B1413">
        <v>1008.174745684503</v>
      </c>
      <c r="C1413">
        <v>433.07618024691408</v>
      </c>
      <c r="D1413">
        <v>835.32258064516134</v>
      </c>
      <c r="E1413">
        <v>98641.73722249901</v>
      </c>
      <c r="F1413">
        <v>4325118.727066366</v>
      </c>
    </row>
    <row r="1414" spans="1:6" x14ac:dyDescent="0.3">
      <c r="A1414">
        <v>30071</v>
      </c>
      <c r="B1414">
        <v>1008.174745684503</v>
      </c>
      <c r="C1414">
        <v>433.07618024691408</v>
      </c>
      <c r="D1414">
        <v>834.8771777003484</v>
      </c>
      <c r="E1414">
        <v>98641.73722249901</v>
      </c>
      <c r="F1414">
        <v>4325118.727066366</v>
      </c>
    </row>
    <row r="1415" spans="1:6" x14ac:dyDescent="0.3">
      <c r="A1415">
        <v>30075</v>
      </c>
      <c r="B1415">
        <v>1007.1388124690239</v>
      </c>
      <c r="C1415">
        <v>432.24487995515341</v>
      </c>
      <c r="D1415">
        <v>834.8771777003484</v>
      </c>
      <c r="E1415">
        <v>235202.20283753041</v>
      </c>
      <c r="F1415">
        <v>4086847.6431261259</v>
      </c>
    </row>
    <row r="1416" spans="1:6" x14ac:dyDescent="0.3">
      <c r="A1416">
        <v>30075</v>
      </c>
      <c r="B1416">
        <v>1006.071100192397</v>
      </c>
      <c r="C1416">
        <v>431.49857607262322</v>
      </c>
      <c r="D1416">
        <v>835.19582245430809</v>
      </c>
      <c r="E1416">
        <v>98848.993108847819</v>
      </c>
      <c r="F1416">
        <v>4343204.5306509566</v>
      </c>
    </row>
    <row r="1417" spans="1:6" x14ac:dyDescent="0.3">
      <c r="A1417">
        <v>30084</v>
      </c>
      <c r="B1417">
        <v>1006.071100192397</v>
      </c>
      <c r="C1417">
        <v>431.49857607262322</v>
      </c>
      <c r="D1417">
        <v>834.61565217391308</v>
      </c>
      <c r="E1417">
        <v>98848.993108847819</v>
      </c>
      <c r="F1417">
        <v>4343204.5306509566</v>
      </c>
    </row>
    <row r="1418" spans="1:6" x14ac:dyDescent="0.3">
      <c r="A1418">
        <v>30209</v>
      </c>
      <c r="B1418">
        <v>1007.024486867422</v>
      </c>
      <c r="C1418">
        <v>432.17579496576178</v>
      </c>
      <c r="D1418">
        <v>833.89052997393571</v>
      </c>
      <c r="E1418">
        <v>81233.821330369756</v>
      </c>
      <c r="F1418">
        <v>4439691.3608644921</v>
      </c>
    </row>
    <row r="1419" spans="1:6" x14ac:dyDescent="0.3">
      <c r="A1419">
        <v>30234</v>
      </c>
      <c r="B1419">
        <v>1007.024486867422</v>
      </c>
      <c r="C1419">
        <v>432.17579496576178</v>
      </c>
      <c r="D1419">
        <v>833.18836805555554</v>
      </c>
      <c r="E1419">
        <v>81233.821330369756</v>
      </c>
      <c r="F1419">
        <v>4439691.3608644921</v>
      </c>
    </row>
    <row r="1420" spans="1:6" x14ac:dyDescent="0.3">
      <c r="A1420">
        <v>30295</v>
      </c>
      <c r="B1420">
        <v>1007.024486867422</v>
      </c>
      <c r="C1420">
        <v>432.17579496576178</v>
      </c>
      <c r="D1420">
        <v>835.72593235039028</v>
      </c>
      <c r="E1420">
        <v>81233.821330369756</v>
      </c>
      <c r="F1420">
        <v>4439691.3608644921</v>
      </c>
    </row>
    <row r="1421" spans="1:6" x14ac:dyDescent="0.3">
      <c r="A1421">
        <v>30296</v>
      </c>
      <c r="B1421">
        <v>1009.729152652082</v>
      </c>
      <c r="C1421">
        <v>432.92382896272392</v>
      </c>
      <c r="D1421">
        <v>835.72593235039028</v>
      </c>
      <c r="E1421">
        <v>333178.12508492317</v>
      </c>
      <c r="F1421">
        <v>4146008.0329906349</v>
      </c>
    </row>
    <row r="1422" spans="1:6" x14ac:dyDescent="0.3">
      <c r="A1422">
        <v>30296</v>
      </c>
      <c r="B1422">
        <v>1010.204399930077</v>
      </c>
      <c r="C1422">
        <v>433.66838038867962</v>
      </c>
      <c r="D1422">
        <v>838.24436741767761</v>
      </c>
      <c r="E1422">
        <v>81233.821330369756</v>
      </c>
      <c r="F1422">
        <v>4478541.4432212757</v>
      </c>
    </row>
    <row r="1423" spans="1:6" x14ac:dyDescent="0.3">
      <c r="A1423">
        <v>30304</v>
      </c>
      <c r="B1423">
        <v>1010.204399930077</v>
      </c>
      <c r="C1423">
        <v>433.66838038867962</v>
      </c>
      <c r="D1423">
        <v>837.9541125541125</v>
      </c>
      <c r="E1423">
        <v>81233.821330369756</v>
      </c>
      <c r="F1423">
        <v>4478541.4432212757</v>
      </c>
    </row>
    <row r="1424" spans="1:6" x14ac:dyDescent="0.3">
      <c r="A1424">
        <v>30311</v>
      </c>
      <c r="B1424">
        <v>1010.204399930077</v>
      </c>
      <c r="C1424">
        <v>433.66838038867962</v>
      </c>
      <c r="D1424">
        <v>837.87975778546718</v>
      </c>
      <c r="E1424">
        <v>81233.821330369756</v>
      </c>
      <c r="F1424">
        <v>4478541.4432212757</v>
      </c>
    </row>
    <row r="1425" spans="1:6" x14ac:dyDescent="0.3">
      <c r="A1425">
        <v>30314</v>
      </c>
      <c r="B1425">
        <v>1010.204399930077</v>
      </c>
      <c r="C1425">
        <v>433.66838038867962</v>
      </c>
      <c r="D1425">
        <v>837.27830596369927</v>
      </c>
      <c r="E1425">
        <v>81233.821330369756</v>
      </c>
      <c r="F1425">
        <v>4478541.4432212757</v>
      </c>
    </row>
    <row r="1426" spans="1:6" x14ac:dyDescent="0.3">
      <c r="A1426">
        <v>30374</v>
      </c>
      <c r="B1426">
        <v>1010.677931513927</v>
      </c>
      <c r="C1426">
        <v>434.42875469524301</v>
      </c>
      <c r="D1426">
        <v>837.27830596369927</v>
      </c>
      <c r="E1426">
        <v>333178.12508492317</v>
      </c>
      <c r="F1426">
        <v>4146008.0329906349</v>
      </c>
    </row>
    <row r="1427" spans="1:6" x14ac:dyDescent="0.3">
      <c r="A1427">
        <v>30374</v>
      </c>
      <c r="B1427">
        <v>1011.137362582514</v>
      </c>
      <c r="C1427">
        <v>435.17070056411342</v>
      </c>
      <c r="D1427">
        <v>837.83246977547492</v>
      </c>
      <c r="E1427">
        <v>81233.821330369756</v>
      </c>
      <c r="F1427">
        <v>4491141.6733605145</v>
      </c>
    </row>
    <row r="1428" spans="1:6" x14ac:dyDescent="0.3">
      <c r="A1428">
        <v>30401</v>
      </c>
      <c r="B1428">
        <v>1011.137362582514</v>
      </c>
      <c r="C1428">
        <v>435.17070056411342</v>
      </c>
      <c r="D1428">
        <v>837.15099223468508</v>
      </c>
      <c r="E1428">
        <v>81233.821330369756</v>
      </c>
      <c r="F1428">
        <v>4491141.6733605145</v>
      </c>
    </row>
    <row r="1429" spans="1:6" x14ac:dyDescent="0.3">
      <c r="A1429">
        <v>30417</v>
      </c>
      <c r="B1429">
        <v>1011.137362582514</v>
      </c>
      <c r="C1429">
        <v>435.17070056411342</v>
      </c>
      <c r="D1429">
        <v>837.10344827586209</v>
      </c>
      <c r="E1429">
        <v>81233.821330369756</v>
      </c>
      <c r="F1429">
        <v>4491141.6733605145</v>
      </c>
    </row>
    <row r="1430" spans="1:6" x14ac:dyDescent="0.3">
      <c r="A1430">
        <v>30531</v>
      </c>
      <c r="B1430">
        <v>1011.137362582514</v>
      </c>
      <c r="C1430">
        <v>435.17070056411342</v>
      </c>
      <c r="D1430">
        <v>836.67269595176572</v>
      </c>
      <c r="E1430">
        <v>81233.821330369756</v>
      </c>
      <c r="F1430">
        <v>4491141.6733605145</v>
      </c>
    </row>
    <row r="1431" spans="1:6" x14ac:dyDescent="0.3">
      <c r="A1431">
        <v>30557</v>
      </c>
      <c r="B1431">
        <v>1011.137362582514</v>
      </c>
      <c r="C1431">
        <v>435.17070056411342</v>
      </c>
      <c r="D1431">
        <v>836.82874354561102</v>
      </c>
      <c r="E1431">
        <v>81233.821330369756</v>
      </c>
      <c r="F1431">
        <v>4491141.6733605145</v>
      </c>
    </row>
    <row r="1432" spans="1:6" x14ac:dyDescent="0.3">
      <c r="A1432">
        <v>30560</v>
      </c>
      <c r="B1432">
        <v>1011.137362582514</v>
      </c>
      <c r="C1432">
        <v>435.17070056411342</v>
      </c>
      <c r="D1432">
        <v>836.75752364574373</v>
      </c>
      <c r="E1432">
        <v>81233.821330369756</v>
      </c>
      <c r="F1432">
        <v>4491141.6733605145</v>
      </c>
    </row>
    <row r="1433" spans="1:6" x14ac:dyDescent="0.3">
      <c r="A1433">
        <v>30593</v>
      </c>
      <c r="B1433">
        <v>1011.137362582514</v>
      </c>
      <c r="C1433">
        <v>435.17070056411342</v>
      </c>
      <c r="D1433">
        <v>836.91924398625429</v>
      </c>
      <c r="E1433">
        <v>81233.821330369756</v>
      </c>
      <c r="F1433">
        <v>4491141.6733605145</v>
      </c>
    </row>
    <row r="1434" spans="1:6" x14ac:dyDescent="0.3">
      <c r="A1434">
        <v>30631</v>
      </c>
      <c r="B1434">
        <v>1011.137362582514</v>
      </c>
      <c r="C1434">
        <v>435.17070056411342</v>
      </c>
      <c r="D1434">
        <v>836.50300429184551</v>
      </c>
      <c r="E1434">
        <v>81233.821330369756</v>
      </c>
      <c r="F1434">
        <v>4491141.6733605145</v>
      </c>
    </row>
    <row r="1435" spans="1:6" x14ac:dyDescent="0.3">
      <c r="A1435">
        <v>30636</v>
      </c>
      <c r="B1435">
        <v>1011.137362582514</v>
      </c>
      <c r="C1435">
        <v>435.17070056411342</v>
      </c>
      <c r="D1435">
        <v>836.09176672384217</v>
      </c>
      <c r="E1435">
        <v>81233.821330369756</v>
      </c>
      <c r="F1435">
        <v>4491141.6733605145</v>
      </c>
    </row>
    <row r="1436" spans="1:6" x14ac:dyDescent="0.3">
      <c r="A1436">
        <v>30642</v>
      </c>
      <c r="B1436">
        <v>1011.137362582514</v>
      </c>
      <c r="C1436">
        <v>435.17070056411342</v>
      </c>
      <c r="D1436">
        <v>836.01885175664097</v>
      </c>
      <c r="E1436">
        <v>81233.821330369756</v>
      </c>
      <c r="F1436">
        <v>4491141.6733605145</v>
      </c>
    </row>
    <row r="1437" spans="1:6" x14ac:dyDescent="0.3">
      <c r="A1437">
        <v>30680</v>
      </c>
      <c r="B1437">
        <v>1011.137362582514</v>
      </c>
      <c r="C1437">
        <v>435.17070056411342</v>
      </c>
      <c r="D1437">
        <v>836.50513698630141</v>
      </c>
      <c r="E1437">
        <v>81233.821330369756</v>
      </c>
      <c r="F1437">
        <v>4491141.6733605145</v>
      </c>
    </row>
    <row r="1438" spans="1:6" x14ac:dyDescent="0.3">
      <c r="A1438">
        <v>30750</v>
      </c>
      <c r="B1438">
        <v>1011.137362582514</v>
      </c>
      <c r="C1438">
        <v>435.17070056411342</v>
      </c>
      <c r="D1438">
        <v>837.38836612489308</v>
      </c>
      <c r="E1438">
        <v>81233.821330369756</v>
      </c>
      <c r="F1438">
        <v>4491141.6733605145</v>
      </c>
    </row>
    <row r="1439" spans="1:6" x14ac:dyDescent="0.3">
      <c r="A1439">
        <v>30766</v>
      </c>
      <c r="B1439">
        <v>1011.137362582514</v>
      </c>
      <c r="C1439">
        <v>435.17070056411342</v>
      </c>
      <c r="D1439">
        <v>836.77692307692303</v>
      </c>
      <c r="E1439">
        <v>81233.821330369756</v>
      </c>
      <c r="F1439">
        <v>4491141.6733605145</v>
      </c>
    </row>
    <row r="1440" spans="1:6" x14ac:dyDescent="0.3">
      <c r="A1440">
        <v>30776</v>
      </c>
      <c r="B1440">
        <v>1011.137362582514</v>
      </c>
      <c r="C1440">
        <v>435.17070056411342</v>
      </c>
      <c r="D1440">
        <v>836.20068317677203</v>
      </c>
      <c r="E1440">
        <v>81233.821330369756</v>
      </c>
      <c r="F1440">
        <v>4491141.6733605145</v>
      </c>
    </row>
    <row r="1441" spans="1:6" x14ac:dyDescent="0.3">
      <c r="A1441">
        <v>30796</v>
      </c>
      <c r="B1441">
        <v>1011.137362582514</v>
      </c>
      <c r="C1441">
        <v>435.17070056411342</v>
      </c>
      <c r="D1441">
        <v>835.6015358361775</v>
      </c>
      <c r="E1441">
        <v>81233.821330369756</v>
      </c>
      <c r="F1441">
        <v>4491141.6733605145</v>
      </c>
    </row>
    <row r="1442" spans="1:6" x14ac:dyDescent="0.3">
      <c r="A1442">
        <v>30803</v>
      </c>
      <c r="B1442">
        <v>1011.137362582514</v>
      </c>
      <c r="C1442">
        <v>435.17070056411342</v>
      </c>
      <c r="D1442">
        <v>835.26257459505541</v>
      </c>
      <c r="E1442">
        <v>81233.821330369756</v>
      </c>
      <c r="F1442">
        <v>4491141.6733605145</v>
      </c>
    </row>
    <row r="1443" spans="1:6" x14ac:dyDescent="0.3">
      <c r="A1443">
        <v>30828</v>
      </c>
      <c r="B1443">
        <v>1011.137362582514</v>
      </c>
      <c r="C1443">
        <v>435.17070056411342</v>
      </c>
      <c r="D1443">
        <v>835.78023850085174</v>
      </c>
      <c r="E1443">
        <v>81233.821330369756</v>
      </c>
      <c r="F1443">
        <v>4491141.6733605145</v>
      </c>
    </row>
    <row r="1444" spans="1:6" x14ac:dyDescent="0.3">
      <c r="A1444">
        <v>30840</v>
      </c>
      <c r="B1444">
        <v>1011.137362582514</v>
      </c>
      <c r="C1444">
        <v>435.17070056411342</v>
      </c>
      <c r="D1444">
        <v>835.31404255319148</v>
      </c>
      <c r="E1444">
        <v>81233.821330369756</v>
      </c>
      <c r="F1444">
        <v>4491141.6733605145</v>
      </c>
    </row>
    <row r="1445" spans="1:6" x14ac:dyDescent="0.3">
      <c r="A1445">
        <v>30849</v>
      </c>
      <c r="B1445">
        <v>1011.137362582514</v>
      </c>
      <c r="C1445">
        <v>435.17070056411342</v>
      </c>
      <c r="D1445">
        <v>836.0408163265306</v>
      </c>
      <c r="E1445">
        <v>81233.821330369756</v>
      </c>
      <c r="F1445">
        <v>4491141.6733605145</v>
      </c>
    </row>
    <row r="1446" spans="1:6" x14ac:dyDescent="0.3">
      <c r="A1446">
        <v>30903</v>
      </c>
      <c r="B1446">
        <v>1011.137362582514</v>
      </c>
      <c r="C1446">
        <v>435.17070056411342</v>
      </c>
      <c r="D1446">
        <v>835.42056074766356</v>
      </c>
      <c r="E1446">
        <v>81233.821330369756</v>
      </c>
      <c r="F1446">
        <v>4491141.6733605145</v>
      </c>
    </row>
    <row r="1447" spans="1:6" x14ac:dyDescent="0.3">
      <c r="A1447">
        <v>30911</v>
      </c>
      <c r="B1447">
        <v>1011.595141021358</v>
      </c>
      <c r="C1447">
        <v>435.9281773218118</v>
      </c>
      <c r="D1447">
        <v>835.42056074766356</v>
      </c>
      <c r="E1447">
        <v>333178.12508492317</v>
      </c>
      <c r="F1447">
        <v>4146008.0329906349</v>
      </c>
    </row>
    <row r="1448" spans="1:6" x14ac:dyDescent="0.3">
      <c r="A1448">
        <v>30911</v>
      </c>
      <c r="B1448">
        <v>1012.081731394728</v>
      </c>
      <c r="C1448">
        <v>436.6564615277282</v>
      </c>
      <c r="D1448">
        <v>836.07385398981319</v>
      </c>
      <c r="E1448">
        <v>81233.821330369756</v>
      </c>
      <c r="F1448">
        <v>4460521.2443877421</v>
      </c>
    </row>
    <row r="1449" spans="1:6" x14ac:dyDescent="0.3">
      <c r="A1449">
        <v>30912</v>
      </c>
      <c r="B1449">
        <v>1012.081731394728</v>
      </c>
      <c r="C1449">
        <v>436.6564615277282</v>
      </c>
      <c r="D1449">
        <v>835.56064461407971</v>
      </c>
      <c r="E1449">
        <v>81233.821330369756</v>
      </c>
      <c r="F1449">
        <v>4460521.2443877421</v>
      </c>
    </row>
    <row r="1450" spans="1:6" x14ac:dyDescent="0.3">
      <c r="A1450">
        <v>30927</v>
      </c>
      <c r="B1450">
        <v>1012.081731394728</v>
      </c>
      <c r="C1450">
        <v>436.6564615277282</v>
      </c>
      <c r="D1450">
        <v>834.9949152542373</v>
      </c>
      <c r="E1450">
        <v>81233.821330369756</v>
      </c>
      <c r="F1450">
        <v>4460521.2443877421</v>
      </c>
    </row>
    <row r="1451" spans="1:6" x14ac:dyDescent="0.3">
      <c r="A1451">
        <v>30946</v>
      </c>
      <c r="B1451">
        <v>1012.081731394728</v>
      </c>
      <c r="C1451">
        <v>436.6564615277282</v>
      </c>
      <c r="D1451">
        <v>834.58425063505501</v>
      </c>
      <c r="E1451">
        <v>81233.821330369756</v>
      </c>
      <c r="F1451">
        <v>4460521.2443877421</v>
      </c>
    </row>
    <row r="1452" spans="1:6" x14ac:dyDescent="0.3">
      <c r="A1452">
        <v>30963</v>
      </c>
      <c r="B1452">
        <v>1012.081731394728</v>
      </c>
      <c r="C1452">
        <v>436.6564615277282</v>
      </c>
      <c r="D1452">
        <v>834.15820642978008</v>
      </c>
      <c r="E1452">
        <v>81233.821330369756</v>
      </c>
      <c r="F1452">
        <v>4460521.2443877421</v>
      </c>
    </row>
    <row r="1453" spans="1:6" x14ac:dyDescent="0.3">
      <c r="A1453">
        <v>31008</v>
      </c>
      <c r="B1453">
        <v>1012.081731394728</v>
      </c>
      <c r="C1453">
        <v>436.6564615277282</v>
      </c>
      <c r="D1453">
        <v>836.1098901098901</v>
      </c>
      <c r="E1453">
        <v>81233.821330369756</v>
      </c>
      <c r="F1453">
        <v>4460521.2443877421</v>
      </c>
    </row>
    <row r="1454" spans="1:6" x14ac:dyDescent="0.3">
      <c r="A1454">
        <v>31028</v>
      </c>
      <c r="B1454">
        <v>1014.748251589361</v>
      </c>
      <c r="C1454">
        <v>435.8321635189215</v>
      </c>
      <c r="D1454">
        <v>836.1098901098901</v>
      </c>
      <c r="E1454">
        <v>251802.36375646279</v>
      </c>
      <c r="F1454">
        <v>4181435.414955202</v>
      </c>
    </row>
    <row r="1455" spans="1:6" x14ac:dyDescent="0.3">
      <c r="A1455">
        <v>31028</v>
      </c>
      <c r="B1455">
        <v>1014.322232651475</v>
      </c>
      <c r="C1455">
        <v>435.4946368614402</v>
      </c>
      <c r="D1455">
        <v>836.45608108108104</v>
      </c>
      <c r="E1455">
        <v>81233.821330369756</v>
      </c>
      <c r="F1455">
        <v>4462115.165548698</v>
      </c>
    </row>
    <row r="1456" spans="1:6" x14ac:dyDescent="0.3">
      <c r="A1456">
        <v>31064</v>
      </c>
      <c r="B1456">
        <v>1014.322232651475</v>
      </c>
      <c r="C1456">
        <v>435.4946368614402</v>
      </c>
      <c r="D1456">
        <v>836.19662447257383</v>
      </c>
      <c r="E1456">
        <v>81233.821330369756</v>
      </c>
      <c r="F1456">
        <v>4462115.165548698</v>
      </c>
    </row>
    <row r="1457" spans="1:6" x14ac:dyDescent="0.3">
      <c r="A1457">
        <v>31116</v>
      </c>
      <c r="B1457">
        <v>1014.322232651475</v>
      </c>
      <c r="C1457">
        <v>435.4946368614402</v>
      </c>
      <c r="D1457">
        <v>835.96880269814505</v>
      </c>
      <c r="E1457">
        <v>81233.821330369756</v>
      </c>
      <c r="F1457">
        <v>4462115.165548698</v>
      </c>
    </row>
    <row r="1458" spans="1:6" x14ac:dyDescent="0.3">
      <c r="A1458">
        <v>31172</v>
      </c>
      <c r="B1458">
        <v>1014.322232651475</v>
      </c>
      <c r="C1458">
        <v>435.4946368614402</v>
      </c>
      <c r="D1458">
        <v>837.77927548441448</v>
      </c>
      <c r="E1458">
        <v>81233.821330369756</v>
      </c>
      <c r="F1458">
        <v>4462115.165548698</v>
      </c>
    </row>
    <row r="1459" spans="1:6" x14ac:dyDescent="0.3">
      <c r="A1459">
        <v>31190</v>
      </c>
      <c r="B1459">
        <v>1015.245562875545</v>
      </c>
      <c r="C1459">
        <v>436.16797715270059</v>
      </c>
      <c r="D1459">
        <v>837.77927548441448</v>
      </c>
      <c r="E1459">
        <v>98848.993108847819</v>
      </c>
      <c r="F1459">
        <v>4365628.3353351615</v>
      </c>
    </row>
    <row r="1460" spans="1:6" x14ac:dyDescent="0.3">
      <c r="A1460">
        <v>31203</v>
      </c>
      <c r="B1460">
        <v>1015.245562875545</v>
      </c>
      <c r="C1460">
        <v>436.16797715270059</v>
      </c>
      <c r="D1460">
        <v>838.46296296296293</v>
      </c>
      <c r="E1460">
        <v>98848.993108847819</v>
      </c>
      <c r="F1460">
        <v>4365628.3353351615</v>
      </c>
    </row>
    <row r="1461" spans="1:6" x14ac:dyDescent="0.3">
      <c r="A1461">
        <v>31211</v>
      </c>
      <c r="B1461">
        <v>1015.245562875545</v>
      </c>
      <c r="C1461">
        <v>436.16797715270059</v>
      </c>
      <c r="D1461">
        <v>838.56349873843567</v>
      </c>
      <c r="E1461">
        <v>98848.993108847819</v>
      </c>
      <c r="F1461">
        <v>4365628.3353351615</v>
      </c>
    </row>
    <row r="1462" spans="1:6" x14ac:dyDescent="0.3">
      <c r="A1462">
        <v>31248</v>
      </c>
      <c r="B1462">
        <v>1015.245562875545</v>
      </c>
      <c r="C1462">
        <v>436.16797715270059</v>
      </c>
      <c r="D1462">
        <v>837.92268907563027</v>
      </c>
      <c r="E1462">
        <v>98848.993108847819</v>
      </c>
      <c r="F1462">
        <v>4365628.3353351615</v>
      </c>
    </row>
    <row r="1463" spans="1:6" x14ac:dyDescent="0.3">
      <c r="A1463">
        <v>31258</v>
      </c>
      <c r="B1463">
        <v>1015.245562875545</v>
      </c>
      <c r="C1463">
        <v>436.16797715270059</v>
      </c>
      <c r="D1463">
        <v>838.02350965575147</v>
      </c>
      <c r="E1463">
        <v>98848.993108847819</v>
      </c>
      <c r="F1463">
        <v>4365628.3353351615</v>
      </c>
    </row>
    <row r="1464" spans="1:6" x14ac:dyDescent="0.3">
      <c r="A1464">
        <v>31272</v>
      </c>
      <c r="B1464">
        <v>1014.18433559827</v>
      </c>
      <c r="C1464">
        <v>435.35029515027321</v>
      </c>
      <c r="D1464">
        <v>838.02350965575147</v>
      </c>
      <c r="E1464">
        <v>235202.20283753041</v>
      </c>
      <c r="F1464">
        <v>4109271.4478103332</v>
      </c>
    </row>
    <row r="1465" spans="1:6" x14ac:dyDescent="0.3">
      <c r="A1465">
        <v>31272</v>
      </c>
      <c r="B1465">
        <v>1013.244838661383</v>
      </c>
      <c r="C1465">
        <v>434.61319696926478</v>
      </c>
      <c r="D1465">
        <v>838.42281879194627</v>
      </c>
      <c r="E1465">
        <v>98641.73722249901</v>
      </c>
      <c r="F1465">
        <v>4311647.7653680556</v>
      </c>
    </row>
    <row r="1466" spans="1:6" x14ac:dyDescent="0.3">
      <c r="A1466">
        <v>31278</v>
      </c>
      <c r="B1466">
        <v>1013.244838661383</v>
      </c>
      <c r="C1466">
        <v>434.61319696926478</v>
      </c>
      <c r="D1466">
        <v>838.08466051969822</v>
      </c>
      <c r="E1466">
        <v>98641.73722249901</v>
      </c>
      <c r="F1466">
        <v>4311647.7653680556</v>
      </c>
    </row>
    <row r="1467" spans="1:6" x14ac:dyDescent="0.3">
      <c r="A1467">
        <v>31281</v>
      </c>
      <c r="B1467">
        <v>1013.244838661383</v>
      </c>
      <c r="C1467">
        <v>434.61319696926478</v>
      </c>
      <c r="D1467">
        <v>838.5854271356784</v>
      </c>
      <c r="E1467">
        <v>98641.73722249901</v>
      </c>
      <c r="F1467">
        <v>4311647.7653680556</v>
      </c>
    </row>
    <row r="1468" spans="1:6" x14ac:dyDescent="0.3">
      <c r="A1468">
        <v>31293</v>
      </c>
      <c r="B1468">
        <v>1013.244838661383</v>
      </c>
      <c r="C1468">
        <v>434.61319696926478</v>
      </c>
      <c r="D1468">
        <v>838.59330543933049</v>
      </c>
      <c r="E1468">
        <v>98641.73722249901</v>
      </c>
      <c r="F1468">
        <v>4311647.7653680556</v>
      </c>
    </row>
    <row r="1469" spans="1:6" x14ac:dyDescent="0.3">
      <c r="A1469">
        <v>31298</v>
      </c>
      <c r="B1469">
        <v>1013.244838661383</v>
      </c>
      <c r="C1469">
        <v>434.61319696926478</v>
      </c>
      <c r="D1469">
        <v>838.10117056856188</v>
      </c>
      <c r="E1469">
        <v>98641.73722249901</v>
      </c>
      <c r="F1469">
        <v>4311647.7653680556</v>
      </c>
    </row>
    <row r="1470" spans="1:6" x14ac:dyDescent="0.3">
      <c r="A1470">
        <v>31347</v>
      </c>
      <c r="B1470">
        <v>1013.244838661383</v>
      </c>
      <c r="C1470">
        <v>434.61319696926478</v>
      </c>
      <c r="D1470">
        <v>837.48872180451133</v>
      </c>
      <c r="E1470">
        <v>98641.73722249901</v>
      </c>
      <c r="F1470">
        <v>4311647.7653680556</v>
      </c>
    </row>
    <row r="1471" spans="1:6" x14ac:dyDescent="0.3">
      <c r="A1471">
        <v>31436</v>
      </c>
      <c r="B1471">
        <v>1012.859668198138</v>
      </c>
      <c r="C1471">
        <v>434.72468015885022</v>
      </c>
      <c r="D1471">
        <v>837.48872180451133</v>
      </c>
      <c r="E1471">
        <v>160121.09696814921</v>
      </c>
      <c r="F1471">
        <v>4175876.0787175498</v>
      </c>
    </row>
    <row r="1472" spans="1:6" x14ac:dyDescent="0.3">
      <c r="A1472">
        <v>31436</v>
      </c>
      <c r="B1472">
        <v>1012.489015331782</v>
      </c>
      <c r="C1472">
        <v>434.86281011720018</v>
      </c>
      <c r="D1472">
        <v>837.97746243739562</v>
      </c>
      <c r="E1472">
        <v>98641.73722249901</v>
      </c>
      <c r="F1472">
        <v>4297556.338526723</v>
      </c>
    </row>
    <row r="1473" spans="1:6" x14ac:dyDescent="0.3">
      <c r="A1473">
        <v>31477</v>
      </c>
      <c r="B1473">
        <v>1012.071519137055</v>
      </c>
      <c r="C1473">
        <v>434.47904182993898</v>
      </c>
      <c r="D1473">
        <v>837.97746243739562</v>
      </c>
      <c r="E1473">
        <v>251175.54626688841</v>
      </c>
      <c r="F1473">
        <v>4016876.587933226</v>
      </c>
    </row>
    <row r="1474" spans="1:6" x14ac:dyDescent="0.3">
      <c r="A1474">
        <v>31477</v>
      </c>
      <c r="B1474">
        <v>1011.766323141845</v>
      </c>
      <c r="C1474">
        <v>434.44591544560058</v>
      </c>
      <c r="D1474">
        <v>838.49040867389488</v>
      </c>
      <c r="E1474">
        <v>98641.73722249901</v>
      </c>
      <c r="F1474">
        <v>4156189.9232696039</v>
      </c>
    </row>
    <row r="1475" spans="1:6" x14ac:dyDescent="0.3">
      <c r="A1475">
        <v>31487</v>
      </c>
      <c r="B1475">
        <v>1011.766323141845</v>
      </c>
      <c r="C1475">
        <v>434.44591544560058</v>
      </c>
      <c r="D1475">
        <v>837.92333333333329</v>
      </c>
      <c r="E1475">
        <v>98641.73722249901</v>
      </c>
      <c r="F1475">
        <v>4156189.9232696039</v>
      </c>
    </row>
    <row r="1476" spans="1:6" x14ac:dyDescent="0.3">
      <c r="A1476">
        <v>31515</v>
      </c>
      <c r="B1476">
        <v>1011.766323141845</v>
      </c>
      <c r="C1476">
        <v>434.44591544560058</v>
      </c>
      <c r="D1476">
        <v>838.00416319733552</v>
      </c>
      <c r="E1476">
        <v>98641.73722249901</v>
      </c>
      <c r="F1476">
        <v>4156189.9232696039</v>
      </c>
    </row>
    <row r="1477" spans="1:6" x14ac:dyDescent="0.3">
      <c r="A1477">
        <v>31522</v>
      </c>
      <c r="B1477">
        <v>1011.766323141845</v>
      </c>
      <c r="C1477">
        <v>434.44591544560058</v>
      </c>
      <c r="D1477">
        <v>837.58901830282866</v>
      </c>
      <c r="E1477">
        <v>98641.73722249901</v>
      </c>
      <c r="F1477">
        <v>4156189.9232696039</v>
      </c>
    </row>
    <row r="1478" spans="1:6" x14ac:dyDescent="0.3">
      <c r="A1478">
        <v>31533</v>
      </c>
      <c r="B1478">
        <v>1011.766323141845</v>
      </c>
      <c r="C1478">
        <v>434.44591544560058</v>
      </c>
      <c r="D1478">
        <v>837.37157107231917</v>
      </c>
      <c r="E1478">
        <v>98641.73722249901</v>
      </c>
      <c r="F1478">
        <v>4156189.9232696039</v>
      </c>
    </row>
    <row r="1479" spans="1:6" x14ac:dyDescent="0.3">
      <c r="A1479">
        <v>31549</v>
      </c>
      <c r="B1479">
        <v>1011.766323141845</v>
      </c>
      <c r="C1479">
        <v>434.44591544560058</v>
      </c>
      <c r="D1479">
        <v>837.42109634551491</v>
      </c>
      <c r="E1479">
        <v>98641.73722249901</v>
      </c>
      <c r="F1479">
        <v>4156189.9232696039</v>
      </c>
    </row>
    <row r="1480" spans="1:6" x14ac:dyDescent="0.3">
      <c r="A1480">
        <v>31633</v>
      </c>
      <c r="B1480">
        <v>1011.766323141845</v>
      </c>
      <c r="C1480">
        <v>434.44591544560058</v>
      </c>
      <c r="D1480">
        <v>837.32531120331953</v>
      </c>
      <c r="E1480">
        <v>98641.73722249901</v>
      </c>
      <c r="F1480">
        <v>4156189.9232696039</v>
      </c>
    </row>
    <row r="1481" spans="1:6" x14ac:dyDescent="0.3">
      <c r="A1481">
        <v>31644</v>
      </c>
      <c r="B1481">
        <v>1011.766323141845</v>
      </c>
      <c r="C1481">
        <v>434.44591544560058</v>
      </c>
      <c r="D1481">
        <v>837.16998341625208</v>
      </c>
      <c r="E1481">
        <v>98641.73722249901</v>
      </c>
      <c r="F1481">
        <v>4156189.9232696039</v>
      </c>
    </row>
    <row r="1482" spans="1:6" x14ac:dyDescent="0.3">
      <c r="A1482">
        <v>31750</v>
      </c>
      <c r="B1482">
        <v>1011.766323141845</v>
      </c>
      <c r="C1482">
        <v>434.44591544560058</v>
      </c>
      <c r="D1482">
        <v>836.83927091963551</v>
      </c>
      <c r="E1482">
        <v>98641.73722249901</v>
      </c>
      <c r="F1482">
        <v>4156189.9232696039</v>
      </c>
    </row>
    <row r="1483" spans="1:6" x14ac:dyDescent="0.3">
      <c r="A1483">
        <v>31758</v>
      </c>
      <c r="B1483">
        <v>1011.766323141845</v>
      </c>
      <c r="C1483">
        <v>434.44591544560058</v>
      </c>
      <c r="D1483">
        <v>836.35099337748341</v>
      </c>
      <c r="E1483">
        <v>98641.73722249901</v>
      </c>
      <c r="F1483">
        <v>4156189.9232696039</v>
      </c>
    </row>
    <row r="1484" spans="1:6" x14ac:dyDescent="0.3">
      <c r="A1484">
        <v>31766</v>
      </c>
      <c r="B1484">
        <v>1011.766323141845</v>
      </c>
      <c r="C1484">
        <v>434.44591544560058</v>
      </c>
      <c r="D1484">
        <v>836.10008271298591</v>
      </c>
      <c r="E1484">
        <v>98641.73722249901</v>
      </c>
      <c r="F1484">
        <v>4156189.9232696039</v>
      </c>
    </row>
    <row r="1485" spans="1:6" x14ac:dyDescent="0.3">
      <c r="A1485">
        <v>31804</v>
      </c>
      <c r="B1485">
        <v>1011.766323141845</v>
      </c>
      <c r="C1485">
        <v>434.44591544560058</v>
      </c>
      <c r="D1485">
        <v>836.43636363636358</v>
      </c>
      <c r="E1485">
        <v>98641.73722249901</v>
      </c>
      <c r="F1485">
        <v>4156189.9232696039</v>
      </c>
    </row>
    <row r="1486" spans="1:6" x14ac:dyDescent="0.3">
      <c r="A1486">
        <v>31807</v>
      </c>
      <c r="B1486">
        <v>1011.766323141845</v>
      </c>
      <c r="C1486">
        <v>434.44591544560058</v>
      </c>
      <c r="D1486">
        <v>835.80264244426098</v>
      </c>
      <c r="E1486">
        <v>98641.73722249901</v>
      </c>
      <c r="F1486">
        <v>4156189.9232696039</v>
      </c>
    </row>
    <row r="1487" spans="1:6" x14ac:dyDescent="0.3">
      <c r="A1487">
        <v>31824</v>
      </c>
      <c r="B1487">
        <v>1011.766323141845</v>
      </c>
      <c r="C1487">
        <v>434.44591544560058</v>
      </c>
      <c r="D1487">
        <v>835.6848184818482</v>
      </c>
      <c r="E1487">
        <v>98641.73722249901</v>
      </c>
      <c r="F1487">
        <v>4156189.9232696039</v>
      </c>
    </row>
    <row r="1488" spans="1:6" x14ac:dyDescent="0.3">
      <c r="A1488">
        <v>31863</v>
      </c>
      <c r="B1488">
        <v>1010.960487859444</v>
      </c>
      <c r="C1488">
        <v>433.64111712720012</v>
      </c>
      <c r="D1488">
        <v>835.6848184818482</v>
      </c>
      <c r="E1488">
        <v>460420.08559973218</v>
      </c>
      <c r="F1488">
        <v>3753711.046964108</v>
      </c>
    </row>
    <row r="1489" spans="1:6" x14ac:dyDescent="0.3">
      <c r="A1489">
        <v>31863</v>
      </c>
      <c r="B1489">
        <v>1010.055894165088</v>
      </c>
      <c r="C1489">
        <v>432.91372334602102</v>
      </c>
      <c r="D1489">
        <v>839.26133553173952</v>
      </c>
      <c r="E1489">
        <v>98641.73722249901</v>
      </c>
      <c r="F1489">
        <v>4199351.5285926601</v>
      </c>
    </row>
    <row r="1490" spans="1:6" x14ac:dyDescent="0.3">
      <c r="A1490">
        <v>32004</v>
      </c>
      <c r="B1490">
        <v>1010.055894165088</v>
      </c>
      <c r="C1490">
        <v>432.91372334602102</v>
      </c>
      <c r="D1490">
        <v>838.89950576606259</v>
      </c>
      <c r="E1490">
        <v>98641.73722249901</v>
      </c>
      <c r="F1490">
        <v>4199351.5285926601</v>
      </c>
    </row>
    <row r="1491" spans="1:6" x14ac:dyDescent="0.3">
      <c r="A1491">
        <v>32014</v>
      </c>
      <c r="B1491">
        <v>1010.055894165088</v>
      </c>
      <c r="C1491">
        <v>432.91372334602102</v>
      </c>
      <c r="D1491">
        <v>838.54814814814813</v>
      </c>
      <c r="E1491">
        <v>98641.73722249901</v>
      </c>
      <c r="F1491">
        <v>4199351.5285926601</v>
      </c>
    </row>
    <row r="1492" spans="1:6" x14ac:dyDescent="0.3">
      <c r="A1492">
        <v>32080</v>
      </c>
      <c r="B1492">
        <v>1009.961526584439</v>
      </c>
      <c r="C1492">
        <v>433.07080795605822</v>
      </c>
      <c r="D1492">
        <v>838.54814814814813</v>
      </c>
      <c r="E1492">
        <v>145645.76058256309</v>
      </c>
      <c r="F1492">
        <v>4006448.9156391192</v>
      </c>
    </row>
    <row r="1493" spans="1:6" x14ac:dyDescent="0.3">
      <c r="A1493">
        <v>32080</v>
      </c>
      <c r="B1493">
        <v>1009.922227439846</v>
      </c>
      <c r="C1493">
        <v>433.42834751874602</v>
      </c>
      <c r="D1493">
        <v>839.02960526315792</v>
      </c>
      <c r="E1493">
        <v>98641.73722249901</v>
      </c>
      <c r="F1493">
        <v>4169000.6046590931</v>
      </c>
    </row>
    <row r="1494" spans="1:6" x14ac:dyDescent="0.3">
      <c r="A1494">
        <v>32100</v>
      </c>
      <c r="B1494">
        <v>1009.922227439846</v>
      </c>
      <c r="C1494">
        <v>433.42834751874602</v>
      </c>
      <c r="D1494">
        <v>839.04847986852917</v>
      </c>
      <c r="E1494">
        <v>98641.73722249901</v>
      </c>
      <c r="F1494">
        <v>4169000.6046590931</v>
      </c>
    </row>
    <row r="1495" spans="1:6" x14ac:dyDescent="0.3">
      <c r="A1495">
        <v>32143</v>
      </c>
      <c r="B1495">
        <v>1009.922227439846</v>
      </c>
      <c r="C1495">
        <v>433.42834751874602</v>
      </c>
      <c r="D1495">
        <v>838.59688013136292</v>
      </c>
      <c r="E1495">
        <v>98641.73722249901</v>
      </c>
      <c r="F1495">
        <v>4169000.6046590931</v>
      </c>
    </row>
    <row r="1496" spans="1:6" x14ac:dyDescent="0.3">
      <c r="A1496">
        <v>32185</v>
      </c>
      <c r="B1496">
        <v>1009.922227439846</v>
      </c>
      <c r="C1496">
        <v>433.42834751874602</v>
      </c>
      <c r="D1496">
        <v>838.01640689089413</v>
      </c>
      <c r="E1496">
        <v>98641.73722249901</v>
      </c>
      <c r="F1496">
        <v>4169000.6046590931</v>
      </c>
    </row>
    <row r="1497" spans="1:6" x14ac:dyDescent="0.3">
      <c r="A1497">
        <v>32206</v>
      </c>
      <c r="B1497">
        <v>1009.922227439846</v>
      </c>
      <c r="C1497">
        <v>433.42834751874602</v>
      </c>
      <c r="D1497">
        <v>837.54672131147538</v>
      </c>
      <c r="E1497">
        <v>98641.73722249901</v>
      </c>
      <c r="F1497">
        <v>4169000.6046590931</v>
      </c>
    </row>
    <row r="1498" spans="1:6" x14ac:dyDescent="0.3">
      <c r="A1498">
        <v>32217</v>
      </c>
      <c r="B1498">
        <v>1009.922227439846</v>
      </c>
      <c r="C1498">
        <v>433.42834751874602</v>
      </c>
      <c r="D1498">
        <v>837.49140049140044</v>
      </c>
      <c r="E1498">
        <v>98641.73722249901</v>
      </c>
      <c r="F1498">
        <v>4169000.6046590931</v>
      </c>
    </row>
    <row r="1499" spans="1:6" x14ac:dyDescent="0.3">
      <c r="A1499">
        <v>32300</v>
      </c>
      <c r="B1499">
        <v>1009.922227439846</v>
      </c>
      <c r="C1499">
        <v>433.42834751874602</v>
      </c>
      <c r="D1499">
        <v>837.6227495908347</v>
      </c>
      <c r="E1499">
        <v>98641.73722249901</v>
      </c>
      <c r="F1499">
        <v>4169000.6046590931</v>
      </c>
    </row>
    <row r="1500" spans="1:6" x14ac:dyDescent="0.3">
      <c r="A1500">
        <v>32306</v>
      </c>
      <c r="B1500">
        <v>1009.922227439846</v>
      </c>
      <c r="C1500">
        <v>433.42834751874602</v>
      </c>
      <c r="D1500">
        <v>838.32951757972205</v>
      </c>
      <c r="E1500">
        <v>98641.73722249901</v>
      </c>
      <c r="F1500">
        <v>4169000.6046590931</v>
      </c>
    </row>
    <row r="1501" spans="1:6" x14ac:dyDescent="0.3">
      <c r="A1501">
        <v>32306</v>
      </c>
      <c r="B1501">
        <v>1009.922227439846</v>
      </c>
      <c r="C1501">
        <v>433.42834751874602</v>
      </c>
      <c r="D1501">
        <v>837.80473856209153</v>
      </c>
      <c r="E1501">
        <v>98641.73722249901</v>
      </c>
      <c r="F1501">
        <v>4169000.6046590931</v>
      </c>
    </row>
    <row r="1502" spans="1:6" x14ac:dyDescent="0.3">
      <c r="A1502">
        <v>32318</v>
      </c>
      <c r="B1502">
        <v>1009.883065945497</v>
      </c>
      <c r="C1502">
        <v>433.77796409521801</v>
      </c>
      <c r="D1502">
        <v>837.80473856209153</v>
      </c>
      <c r="E1502">
        <v>145645.76058256309</v>
      </c>
      <c r="F1502">
        <v>4006448.9156391192</v>
      </c>
    </row>
    <row r="1503" spans="1:6" x14ac:dyDescent="0.3">
      <c r="A1503">
        <v>32318</v>
      </c>
      <c r="B1503">
        <v>1010.069472018999</v>
      </c>
      <c r="C1503">
        <v>434.33303421665119</v>
      </c>
      <c r="D1503">
        <v>838.05306122448985</v>
      </c>
      <c r="E1503">
        <v>98641.73722249901</v>
      </c>
      <c r="F1503">
        <v>4133825.2588859368</v>
      </c>
    </row>
    <row r="1504" spans="1:6" x14ac:dyDescent="0.3">
      <c r="A1504">
        <v>32318</v>
      </c>
      <c r="B1504">
        <v>1009.990815698016</v>
      </c>
      <c r="C1504">
        <v>433.80011753812818</v>
      </c>
      <c r="D1504">
        <v>837.69004893964109</v>
      </c>
      <c r="E1504">
        <v>98641.73722249901</v>
      </c>
      <c r="F1504">
        <v>4261930.2773494394</v>
      </c>
    </row>
    <row r="1505" spans="1:6" x14ac:dyDescent="0.3">
      <c r="A1505">
        <v>32325</v>
      </c>
      <c r="B1505">
        <v>1009.990815698016</v>
      </c>
      <c r="C1505">
        <v>433.80011753812818</v>
      </c>
      <c r="D1505">
        <v>837.67807660961694</v>
      </c>
      <c r="E1505">
        <v>98641.73722249901</v>
      </c>
      <c r="F1505">
        <v>4261930.2773494394</v>
      </c>
    </row>
    <row r="1506" spans="1:6" x14ac:dyDescent="0.3">
      <c r="A1506">
        <v>32336</v>
      </c>
      <c r="B1506">
        <v>1009.990815698016</v>
      </c>
      <c r="C1506">
        <v>433.80011753812818</v>
      </c>
      <c r="D1506">
        <v>840.86807817589579</v>
      </c>
      <c r="E1506">
        <v>98641.73722249901</v>
      </c>
      <c r="F1506">
        <v>4261930.2773494394</v>
      </c>
    </row>
    <row r="1507" spans="1:6" x14ac:dyDescent="0.3">
      <c r="A1507">
        <v>32382</v>
      </c>
      <c r="B1507">
        <v>1009.990815698016</v>
      </c>
      <c r="C1507">
        <v>433.80011753812818</v>
      </c>
      <c r="D1507">
        <v>840.51586655817744</v>
      </c>
      <c r="E1507">
        <v>98641.73722249901</v>
      </c>
      <c r="F1507">
        <v>4261930.2773494394</v>
      </c>
    </row>
    <row r="1508" spans="1:6" x14ac:dyDescent="0.3">
      <c r="A1508">
        <v>32391</v>
      </c>
      <c r="B1508">
        <v>1009.990815698016</v>
      </c>
      <c r="C1508">
        <v>433.80011753812818</v>
      </c>
      <c r="D1508">
        <v>840.83008130081305</v>
      </c>
      <c r="E1508">
        <v>98641.73722249901</v>
      </c>
      <c r="F1508">
        <v>4261930.2773494394</v>
      </c>
    </row>
    <row r="1509" spans="1:6" x14ac:dyDescent="0.3">
      <c r="A1509">
        <v>32411</v>
      </c>
      <c r="B1509">
        <v>1009.990815698016</v>
      </c>
      <c r="C1509">
        <v>433.80011753812818</v>
      </c>
      <c r="D1509">
        <v>840.41429731925268</v>
      </c>
      <c r="E1509">
        <v>98641.73722249901</v>
      </c>
      <c r="F1509">
        <v>4261930.2773494394</v>
      </c>
    </row>
    <row r="1510" spans="1:6" x14ac:dyDescent="0.3">
      <c r="A1510">
        <v>32412</v>
      </c>
      <c r="B1510">
        <v>1009.990815698016</v>
      </c>
      <c r="C1510">
        <v>433.80011753812818</v>
      </c>
      <c r="D1510">
        <v>840.4512987012987</v>
      </c>
      <c r="E1510">
        <v>98641.73722249901</v>
      </c>
      <c r="F1510">
        <v>4261930.2773494394</v>
      </c>
    </row>
    <row r="1511" spans="1:6" x14ac:dyDescent="0.3">
      <c r="A1511">
        <v>32421</v>
      </c>
      <c r="B1511">
        <v>1009.990815698016</v>
      </c>
      <c r="C1511">
        <v>433.80011753812818</v>
      </c>
      <c r="D1511">
        <v>840.6966747769668</v>
      </c>
      <c r="E1511">
        <v>98641.73722249901</v>
      </c>
      <c r="F1511">
        <v>4261930.2773494394</v>
      </c>
    </row>
    <row r="1512" spans="1:6" x14ac:dyDescent="0.3">
      <c r="A1512">
        <v>32456</v>
      </c>
      <c r="B1512">
        <v>1009.990815698016</v>
      </c>
      <c r="C1512">
        <v>433.80011753812818</v>
      </c>
      <c r="D1512">
        <v>840.74311183144243</v>
      </c>
      <c r="E1512">
        <v>98641.73722249901</v>
      </c>
      <c r="F1512">
        <v>4261930.2773494394</v>
      </c>
    </row>
    <row r="1513" spans="1:6" x14ac:dyDescent="0.3">
      <c r="A1513">
        <v>32484</v>
      </c>
      <c r="B1513">
        <v>1012.586650513873</v>
      </c>
      <c r="C1513">
        <v>434.21735878836449</v>
      </c>
      <c r="D1513">
        <v>840.74311183144243</v>
      </c>
      <c r="E1513">
        <v>291520.15106093849</v>
      </c>
      <c r="F1513">
        <v>4006319.5218399712</v>
      </c>
    </row>
    <row r="1514" spans="1:6" x14ac:dyDescent="0.3">
      <c r="A1514">
        <v>32484</v>
      </c>
      <c r="B1514">
        <v>1012.7835914557249</v>
      </c>
      <c r="C1514">
        <v>434.63161454804128</v>
      </c>
      <c r="D1514">
        <v>841.35546558704448</v>
      </c>
      <c r="E1514">
        <v>137542.40355694221</v>
      </c>
      <c r="F1514">
        <v>4199720.0308213867</v>
      </c>
    </row>
    <row r="1515" spans="1:6" x14ac:dyDescent="0.3">
      <c r="A1515">
        <v>32484</v>
      </c>
      <c r="B1515">
        <v>1013.673453548767</v>
      </c>
      <c r="C1515">
        <v>435.34850380279789</v>
      </c>
      <c r="D1515">
        <v>841.21682847896443</v>
      </c>
      <c r="E1515">
        <v>73873.001068111669</v>
      </c>
      <c r="F1515">
        <v>4355475.5666541373</v>
      </c>
    </row>
    <row r="1516" spans="1:6" x14ac:dyDescent="0.3">
      <c r="A1516">
        <v>32487</v>
      </c>
      <c r="B1516">
        <v>1013.673453548767</v>
      </c>
      <c r="C1516">
        <v>435.34850380279789</v>
      </c>
      <c r="D1516">
        <v>840.98868229587708</v>
      </c>
      <c r="E1516">
        <v>73873.001068111669</v>
      </c>
      <c r="F1516">
        <v>4355475.5666541373</v>
      </c>
    </row>
    <row r="1517" spans="1:6" x14ac:dyDescent="0.3">
      <c r="A1517">
        <v>32490</v>
      </c>
      <c r="B1517">
        <v>1013.673453548767</v>
      </c>
      <c r="C1517">
        <v>435.34850380279789</v>
      </c>
      <c r="D1517">
        <v>840.69063004846532</v>
      </c>
      <c r="E1517">
        <v>73873.001068111669</v>
      </c>
      <c r="F1517">
        <v>4355475.5666541373</v>
      </c>
    </row>
    <row r="1518" spans="1:6" x14ac:dyDescent="0.3">
      <c r="A1518">
        <v>32593</v>
      </c>
      <c r="B1518">
        <v>1013.673453548767</v>
      </c>
      <c r="C1518">
        <v>435.34850380279789</v>
      </c>
      <c r="D1518">
        <v>840.0564971751412</v>
      </c>
      <c r="E1518">
        <v>73873.001068111669</v>
      </c>
      <c r="F1518">
        <v>4355475.5666541373</v>
      </c>
    </row>
    <row r="1519" spans="1:6" x14ac:dyDescent="0.3">
      <c r="A1519">
        <v>32601</v>
      </c>
      <c r="B1519">
        <v>1013.673453548767</v>
      </c>
      <c r="C1519">
        <v>435.34850380279789</v>
      </c>
      <c r="D1519">
        <v>839.56532258064522</v>
      </c>
      <c r="E1519">
        <v>73873.001068111669</v>
      </c>
      <c r="F1519">
        <v>4355475.5666541373</v>
      </c>
    </row>
    <row r="1520" spans="1:6" x14ac:dyDescent="0.3">
      <c r="A1520">
        <v>32629</v>
      </c>
      <c r="B1520">
        <v>1013.673453548767</v>
      </c>
      <c r="C1520">
        <v>435.34850380279789</v>
      </c>
      <c r="D1520">
        <v>839.19903303787271</v>
      </c>
      <c r="E1520">
        <v>73873.001068111669</v>
      </c>
      <c r="F1520">
        <v>4355475.5666541373</v>
      </c>
    </row>
    <row r="1521" spans="1:6" x14ac:dyDescent="0.3">
      <c r="A1521">
        <v>32632</v>
      </c>
      <c r="B1521">
        <v>1014.427461992262</v>
      </c>
      <c r="C1521">
        <v>436.32291345451449</v>
      </c>
      <c r="D1521">
        <v>839.19903303787271</v>
      </c>
      <c r="E1521">
        <v>125099.692968635</v>
      </c>
      <c r="F1521">
        <v>4213793.139039482</v>
      </c>
    </row>
    <row r="1522" spans="1:6" x14ac:dyDescent="0.3">
      <c r="A1522">
        <v>32632</v>
      </c>
      <c r="B1522">
        <v>1015.223942845753</v>
      </c>
      <c r="C1522">
        <v>437.42501247789608</v>
      </c>
      <c r="D1522">
        <v>838.83735909822872</v>
      </c>
      <c r="E1522">
        <v>73873.001068111669</v>
      </c>
      <c r="F1522">
        <v>4346961.9102898845</v>
      </c>
    </row>
    <row r="1523" spans="1:6" x14ac:dyDescent="0.3">
      <c r="A1523">
        <v>32667</v>
      </c>
      <c r="B1523">
        <v>1015.223942845753</v>
      </c>
      <c r="C1523">
        <v>437.42501247789608</v>
      </c>
      <c r="D1523">
        <v>838.37409493161704</v>
      </c>
      <c r="E1523">
        <v>73873.001068111669</v>
      </c>
      <c r="F1523">
        <v>4346961.9102898845</v>
      </c>
    </row>
    <row r="1524" spans="1:6" x14ac:dyDescent="0.3">
      <c r="A1524">
        <v>32673</v>
      </c>
      <c r="B1524">
        <v>1015.223942845753</v>
      </c>
      <c r="C1524">
        <v>437.42501247789608</v>
      </c>
      <c r="D1524">
        <v>837.75964630225076</v>
      </c>
      <c r="E1524">
        <v>73873.001068111669</v>
      </c>
      <c r="F1524">
        <v>4346961.9102898845</v>
      </c>
    </row>
    <row r="1525" spans="1:6" x14ac:dyDescent="0.3">
      <c r="A1525">
        <v>32681</v>
      </c>
      <c r="B1525">
        <v>1015.223942845753</v>
      </c>
      <c r="C1525">
        <v>437.42501247789608</v>
      </c>
      <c r="D1525">
        <v>837.42008032128513</v>
      </c>
      <c r="E1525">
        <v>73873.001068111669</v>
      </c>
      <c r="F1525">
        <v>4346961.9102898845</v>
      </c>
    </row>
    <row r="1526" spans="1:6" x14ac:dyDescent="0.3">
      <c r="A1526">
        <v>32690</v>
      </c>
      <c r="B1526">
        <v>1015.223942845753</v>
      </c>
      <c r="C1526">
        <v>437.42501247789608</v>
      </c>
      <c r="D1526">
        <v>838.37158908507229</v>
      </c>
      <c r="E1526">
        <v>73873.001068111669</v>
      </c>
      <c r="F1526">
        <v>4346961.9102898845</v>
      </c>
    </row>
    <row r="1527" spans="1:6" x14ac:dyDescent="0.3">
      <c r="A1527">
        <v>32700</v>
      </c>
      <c r="B1527">
        <v>1015.223942845753</v>
      </c>
      <c r="C1527">
        <v>437.42501247789608</v>
      </c>
      <c r="D1527">
        <v>837.88933440256619</v>
      </c>
      <c r="E1527">
        <v>73873.001068111669</v>
      </c>
      <c r="F1527">
        <v>4346961.9102898845</v>
      </c>
    </row>
    <row r="1528" spans="1:6" x14ac:dyDescent="0.3">
      <c r="A1528">
        <v>32705</v>
      </c>
      <c r="B1528">
        <v>1015.223942845753</v>
      </c>
      <c r="C1528">
        <v>437.42501247789608</v>
      </c>
      <c r="D1528">
        <v>837.86618589743591</v>
      </c>
      <c r="E1528">
        <v>73873.001068111669</v>
      </c>
      <c r="F1528">
        <v>4346961.9102898845</v>
      </c>
    </row>
    <row r="1529" spans="1:6" x14ac:dyDescent="0.3">
      <c r="A1529">
        <v>32750</v>
      </c>
      <c r="B1529">
        <v>1015.223942845753</v>
      </c>
      <c r="C1529">
        <v>437.42501247789608</v>
      </c>
      <c r="D1529">
        <v>838.58126501200957</v>
      </c>
      <c r="E1529">
        <v>73873.001068111669</v>
      </c>
      <c r="F1529">
        <v>4346961.9102898845</v>
      </c>
    </row>
    <row r="1530" spans="1:6" x14ac:dyDescent="0.3">
      <c r="A1530">
        <v>32756</v>
      </c>
      <c r="B1530">
        <v>1015.223942845753</v>
      </c>
      <c r="C1530">
        <v>437.42501247789608</v>
      </c>
      <c r="D1530">
        <v>838.19039999999995</v>
      </c>
      <c r="E1530">
        <v>73873.001068111669</v>
      </c>
      <c r="F1530">
        <v>4346961.9102898845</v>
      </c>
    </row>
    <row r="1531" spans="1:6" x14ac:dyDescent="0.3">
      <c r="A1531">
        <v>32830</v>
      </c>
      <c r="B1531">
        <v>1015.223942845753</v>
      </c>
      <c r="C1531">
        <v>437.42501247789608</v>
      </c>
      <c r="D1531">
        <v>837.59552358113513</v>
      </c>
      <c r="E1531">
        <v>73873.001068111669</v>
      </c>
      <c r="F1531">
        <v>4346961.9102898845</v>
      </c>
    </row>
    <row r="1532" spans="1:6" x14ac:dyDescent="0.3">
      <c r="A1532">
        <v>32838</v>
      </c>
      <c r="B1532">
        <v>1016.017672470044</v>
      </c>
      <c r="C1532">
        <v>438.57152797355741</v>
      </c>
      <c r="D1532">
        <v>837.59552358113513</v>
      </c>
      <c r="E1532">
        <v>125099.692968635</v>
      </c>
      <c r="F1532">
        <v>4213793.139039482</v>
      </c>
    </row>
    <row r="1533" spans="1:6" x14ac:dyDescent="0.3">
      <c r="A1533">
        <v>32838</v>
      </c>
      <c r="B1533">
        <v>1016.792048846973</v>
      </c>
      <c r="C1533">
        <v>439.59444278391919</v>
      </c>
      <c r="D1533">
        <v>837.25718849840257</v>
      </c>
      <c r="E1533">
        <v>73873.001068111669</v>
      </c>
      <c r="F1533">
        <v>4354621.2174465796</v>
      </c>
    </row>
    <row r="1534" spans="1:6" x14ac:dyDescent="0.3">
      <c r="A1534">
        <v>32849</v>
      </c>
      <c r="B1534">
        <v>1016.792048846973</v>
      </c>
      <c r="C1534">
        <v>439.59444278391919</v>
      </c>
      <c r="D1534">
        <v>836.7462090981644</v>
      </c>
      <c r="E1534">
        <v>73873.001068111669</v>
      </c>
      <c r="F1534">
        <v>4354621.2174465796</v>
      </c>
    </row>
    <row r="1535" spans="1:6" x14ac:dyDescent="0.3">
      <c r="A1535">
        <v>32871</v>
      </c>
      <c r="B1535">
        <v>1016.792048846973</v>
      </c>
      <c r="C1535">
        <v>439.59444278391919</v>
      </c>
      <c r="D1535">
        <v>836.90829346092505</v>
      </c>
      <c r="E1535">
        <v>73873.001068111669</v>
      </c>
      <c r="F1535">
        <v>4354621.2174465796</v>
      </c>
    </row>
    <row r="1536" spans="1:6" x14ac:dyDescent="0.3">
      <c r="A1536">
        <v>32908</v>
      </c>
      <c r="B1536">
        <v>1016.792048846973</v>
      </c>
      <c r="C1536">
        <v>439.59444278391919</v>
      </c>
      <c r="D1536">
        <v>836.29482071713153</v>
      </c>
      <c r="E1536">
        <v>73873.001068111669</v>
      </c>
      <c r="F1536">
        <v>4354621.2174465796</v>
      </c>
    </row>
    <row r="1537" spans="1:6" x14ac:dyDescent="0.3">
      <c r="A1537">
        <v>32911</v>
      </c>
      <c r="B1537">
        <v>1016.792048846973</v>
      </c>
      <c r="C1537">
        <v>439.59444278391919</v>
      </c>
      <c r="D1537">
        <v>836.00159235668787</v>
      </c>
      <c r="E1537">
        <v>73873.001068111669</v>
      </c>
      <c r="F1537">
        <v>4354621.2174465796</v>
      </c>
    </row>
    <row r="1538" spans="1:6" x14ac:dyDescent="0.3">
      <c r="A1538">
        <v>32929</v>
      </c>
      <c r="B1538">
        <v>1016.792048846973</v>
      </c>
      <c r="C1538">
        <v>439.59444278391919</v>
      </c>
      <c r="D1538">
        <v>835.48766905330149</v>
      </c>
      <c r="E1538">
        <v>73873.001068111669</v>
      </c>
      <c r="F1538">
        <v>4354621.2174465796</v>
      </c>
    </row>
    <row r="1539" spans="1:6" x14ac:dyDescent="0.3">
      <c r="A1539">
        <v>32974</v>
      </c>
      <c r="B1539">
        <v>1016.792048846973</v>
      </c>
      <c r="C1539">
        <v>439.59444278391919</v>
      </c>
      <c r="D1539">
        <v>835.03497615262324</v>
      </c>
      <c r="E1539">
        <v>73873.001068111669</v>
      </c>
      <c r="F1539">
        <v>4354621.2174465796</v>
      </c>
    </row>
    <row r="1540" spans="1:6" x14ac:dyDescent="0.3">
      <c r="A1540">
        <v>32999</v>
      </c>
      <c r="B1540">
        <v>1016.792048846973</v>
      </c>
      <c r="C1540">
        <v>439.59444278391919</v>
      </c>
      <c r="D1540">
        <v>835.94996028594119</v>
      </c>
      <c r="E1540">
        <v>73873.001068111669</v>
      </c>
      <c r="F1540">
        <v>4354621.2174465796</v>
      </c>
    </row>
    <row r="1541" spans="1:6" x14ac:dyDescent="0.3">
      <c r="A1541">
        <v>33026</v>
      </c>
      <c r="B1541">
        <v>1016.792048846973</v>
      </c>
      <c r="C1541">
        <v>439.59444278391919</v>
      </c>
      <c r="D1541">
        <v>835.75476190476195</v>
      </c>
      <c r="E1541">
        <v>73873.001068111669</v>
      </c>
      <c r="F1541">
        <v>4354621.2174465796</v>
      </c>
    </row>
    <row r="1542" spans="1:6" x14ac:dyDescent="0.3">
      <c r="A1542">
        <v>33026</v>
      </c>
      <c r="B1542">
        <v>1016.792048846973</v>
      </c>
      <c r="C1542">
        <v>439.59444278391919</v>
      </c>
      <c r="D1542">
        <v>835.34337827121328</v>
      </c>
      <c r="E1542">
        <v>73873.001068111669</v>
      </c>
      <c r="F1542">
        <v>4354621.2174465796</v>
      </c>
    </row>
    <row r="1543" spans="1:6" x14ac:dyDescent="0.3">
      <c r="A1543">
        <v>33062</v>
      </c>
      <c r="B1543">
        <v>1016.792048846973</v>
      </c>
      <c r="C1543">
        <v>439.59444278391919</v>
      </c>
      <c r="D1543">
        <v>835.68225039619654</v>
      </c>
      <c r="E1543">
        <v>73873.001068111669</v>
      </c>
      <c r="F1543">
        <v>4354621.2174465796</v>
      </c>
    </row>
    <row r="1544" spans="1:6" x14ac:dyDescent="0.3">
      <c r="A1544">
        <v>33079</v>
      </c>
      <c r="B1544">
        <v>1016.792048846973</v>
      </c>
      <c r="C1544">
        <v>439.59444278391919</v>
      </c>
      <c r="D1544">
        <v>835.55740300870946</v>
      </c>
      <c r="E1544">
        <v>73873.001068111669</v>
      </c>
      <c r="F1544">
        <v>4354621.2174465796</v>
      </c>
    </row>
    <row r="1545" spans="1:6" x14ac:dyDescent="0.3">
      <c r="A1545">
        <v>33111</v>
      </c>
      <c r="B1545">
        <v>1016.792048846973</v>
      </c>
      <c r="C1545">
        <v>439.59444278391919</v>
      </c>
      <c r="D1545">
        <v>835.51740506329111</v>
      </c>
      <c r="E1545">
        <v>73873.001068111669</v>
      </c>
      <c r="F1545">
        <v>4354621.2174465796</v>
      </c>
    </row>
    <row r="1546" spans="1:6" x14ac:dyDescent="0.3">
      <c r="A1546">
        <v>33122</v>
      </c>
      <c r="B1546">
        <v>1016.792048846973</v>
      </c>
      <c r="C1546">
        <v>439.59444278391919</v>
      </c>
      <c r="D1546">
        <v>835.35731225296445</v>
      </c>
      <c r="E1546">
        <v>73873.001068111669</v>
      </c>
      <c r="F1546">
        <v>4354621.2174465796</v>
      </c>
    </row>
    <row r="1547" spans="1:6" x14ac:dyDescent="0.3">
      <c r="A1547">
        <v>33189</v>
      </c>
      <c r="B1547">
        <v>1016.792048846973</v>
      </c>
      <c r="C1547">
        <v>439.59444278391919</v>
      </c>
      <c r="D1547">
        <v>836.14218009478668</v>
      </c>
      <c r="E1547">
        <v>73873.001068111669</v>
      </c>
      <c r="F1547">
        <v>4354621.2174465796</v>
      </c>
    </row>
    <row r="1548" spans="1:6" x14ac:dyDescent="0.3">
      <c r="A1548">
        <v>33198</v>
      </c>
      <c r="B1548">
        <v>1016.963675854101</v>
      </c>
      <c r="C1548">
        <v>440.13872250870168</v>
      </c>
      <c r="D1548">
        <v>836.14218009478668</v>
      </c>
      <c r="E1548">
        <v>114798.76449606819</v>
      </c>
      <c r="F1548">
        <v>4227244.8741997611</v>
      </c>
    </row>
    <row r="1549" spans="1:6" x14ac:dyDescent="0.3">
      <c r="A1549">
        <v>33198</v>
      </c>
      <c r="B1549">
        <v>1017.087899411681</v>
      </c>
      <c r="C1549">
        <v>440.67217446738613</v>
      </c>
      <c r="D1549">
        <v>835.68350434096294</v>
      </c>
      <c r="E1549">
        <v>73873.001068111669</v>
      </c>
      <c r="F1549">
        <v>4367780.1313481499</v>
      </c>
    </row>
    <row r="1550" spans="1:6" x14ac:dyDescent="0.3">
      <c r="A1550">
        <v>33219</v>
      </c>
      <c r="B1550">
        <v>1017.087899411681</v>
      </c>
      <c r="C1550">
        <v>440.67217446738613</v>
      </c>
      <c r="D1550">
        <v>835.09148264984231</v>
      </c>
      <c r="E1550">
        <v>73873.001068111669</v>
      </c>
      <c r="F1550">
        <v>4367780.1313481499</v>
      </c>
    </row>
    <row r="1551" spans="1:6" x14ac:dyDescent="0.3">
      <c r="A1551">
        <v>33253</v>
      </c>
      <c r="B1551">
        <v>1017.087899411681</v>
      </c>
      <c r="C1551">
        <v>440.67217446738613</v>
      </c>
      <c r="D1551">
        <v>835.8439716312057</v>
      </c>
      <c r="E1551">
        <v>73873.001068111669</v>
      </c>
      <c r="F1551">
        <v>4367780.1313481499</v>
      </c>
    </row>
    <row r="1552" spans="1:6" x14ac:dyDescent="0.3">
      <c r="A1552">
        <v>33310</v>
      </c>
      <c r="B1552">
        <v>1017.087899411681</v>
      </c>
      <c r="C1552">
        <v>440.67217446738613</v>
      </c>
      <c r="D1552">
        <v>835.86456692913384</v>
      </c>
      <c r="E1552">
        <v>73873.001068111669</v>
      </c>
      <c r="F1552">
        <v>4367780.1313481499</v>
      </c>
    </row>
    <row r="1553" spans="1:6" x14ac:dyDescent="0.3">
      <c r="A1553">
        <v>33448</v>
      </c>
      <c r="B1553">
        <v>1017.087899411681</v>
      </c>
      <c r="C1553">
        <v>440.67217446738613</v>
      </c>
      <c r="D1553">
        <v>836.52321007081036</v>
      </c>
      <c r="E1553">
        <v>73873.001068111669</v>
      </c>
      <c r="F1553">
        <v>4367780.1313481499</v>
      </c>
    </row>
    <row r="1554" spans="1:6" x14ac:dyDescent="0.3">
      <c r="A1554">
        <v>33482</v>
      </c>
      <c r="B1554">
        <v>1017.087899411681</v>
      </c>
      <c r="C1554">
        <v>440.67217446738613</v>
      </c>
      <c r="D1554">
        <v>838.05581761006295</v>
      </c>
      <c r="E1554">
        <v>73873.001068111669</v>
      </c>
      <c r="F1554">
        <v>4367780.1313481499</v>
      </c>
    </row>
    <row r="1555" spans="1:6" x14ac:dyDescent="0.3">
      <c r="A1555">
        <v>33583</v>
      </c>
      <c r="B1555">
        <v>1017.087899411681</v>
      </c>
      <c r="C1555">
        <v>440.67217446738613</v>
      </c>
      <c r="D1555">
        <v>837.64807541241157</v>
      </c>
      <c r="E1555">
        <v>73873.001068111669</v>
      </c>
      <c r="F1555">
        <v>4367780.1313481499</v>
      </c>
    </row>
    <row r="1556" spans="1:6" x14ac:dyDescent="0.3">
      <c r="A1556">
        <v>33625</v>
      </c>
      <c r="B1556">
        <v>1017.087899411681</v>
      </c>
      <c r="C1556">
        <v>440.67217446738613</v>
      </c>
      <c r="D1556">
        <v>837.40737833594972</v>
      </c>
      <c r="E1556">
        <v>73873.001068111669</v>
      </c>
      <c r="F1556">
        <v>4367780.1313481499</v>
      </c>
    </row>
    <row r="1557" spans="1:6" x14ac:dyDescent="0.3">
      <c r="A1557">
        <v>33661</v>
      </c>
      <c r="B1557">
        <v>1017.087899411681</v>
      </c>
      <c r="C1557">
        <v>440.67217446738613</v>
      </c>
      <c r="D1557">
        <v>837.40313725490194</v>
      </c>
      <c r="E1557">
        <v>73873.001068111669</v>
      </c>
      <c r="F1557">
        <v>4367780.1313481499</v>
      </c>
    </row>
    <row r="1558" spans="1:6" x14ac:dyDescent="0.3">
      <c r="A1558">
        <v>33702</v>
      </c>
      <c r="B1558">
        <v>1017.087899411681</v>
      </c>
      <c r="C1558">
        <v>440.67217446738613</v>
      </c>
      <c r="D1558">
        <v>836.88636363636363</v>
      </c>
      <c r="E1558">
        <v>73873.001068111669</v>
      </c>
      <c r="F1558">
        <v>4367780.1313481499</v>
      </c>
    </row>
    <row r="1559" spans="1:6" x14ac:dyDescent="0.3">
      <c r="A1559">
        <v>33740</v>
      </c>
      <c r="B1559">
        <v>1017.550762985599</v>
      </c>
      <c r="C1559">
        <v>441.33095119542452</v>
      </c>
      <c r="D1559">
        <v>836.88636363636363</v>
      </c>
      <c r="E1559">
        <v>213325.72773337571</v>
      </c>
      <c r="F1559">
        <v>4193264.9207685431</v>
      </c>
    </row>
    <row r="1560" spans="1:6" x14ac:dyDescent="0.3">
      <c r="A1560">
        <v>33740</v>
      </c>
      <c r="B1560">
        <v>1018.053406994389</v>
      </c>
      <c r="C1560">
        <v>441.9726072733564</v>
      </c>
      <c r="D1560">
        <v>837.50665622552856</v>
      </c>
      <c r="E1560">
        <v>73873.001068111669</v>
      </c>
      <c r="F1560">
        <v>4374852.0438905144</v>
      </c>
    </row>
    <row r="1561" spans="1:6" x14ac:dyDescent="0.3">
      <c r="A1561">
        <v>33761</v>
      </c>
      <c r="B1561">
        <v>1018.053406994389</v>
      </c>
      <c r="C1561">
        <v>441.9726072733564</v>
      </c>
      <c r="D1561">
        <v>837.09546165884194</v>
      </c>
      <c r="E1561">
        <v>73873.001068111669</v>
      </c>
      <c r="F1561">
        <v>4374852.0438905144</v>
      </c>
    </row>
    <row r="1562" spans="1:6" x14ac:dyDescent="0.3">
      <c r="A1562">
        <v>33792</v>
      </c>
      <c r="B1562">
        <v>1018.053406994389</v>
      </c>
      <c r="C1562">
        <v>441.9726072733564</v>
      </c>
      <c r="D1562">
        <v>838.52775605942145</v>
      </c>
      <c r="E1562">
        <v>73873.001068111669</v>
      </c>
      <c r="F1562">
        <v>4374852.0438905144</v>
      </c>
    </row>
    <row r="1563" spans="1:6" x14ac:dyDescent="0.3">
      <c r="A1563">
        <v>33805</v>
      </c>
      <c r="B1563">
        <v>1017.747897898413</v>
      </c>
      <c r="C1563">
        <v>441.89742683789461</v>
      </c>
      <c r="D1563">
        <v>838.52775605942145</v>
      </c>
      <c r="E1563">
        <v>253505.35200796119</v>
      </c>
      <c r="F1563">
        <v>4235538.7085541366</v>
      </c>
    </row>
    <row r="1564" spans="1:6" x14ac:dyDescent="0.3">
      <c r="A1564">
        <v>33805</v>
      </c>
      <c r="B1564">
        <v>1017.401856833854</v>
      </c>
      <c r="C1564">
        <v>441.73171556086908</v>
      </c>
      <c r="D1564">
        <v>839.55624999999998</v>
      </c>
      <c r="E1564">
        <v>73233.814813147721</v>
      </c>
      <c r="F1564">
        <v>4459797.3200681796</v>
      </c>
    </row>
    <row r="1565" spans="1:6" x14ac:dyDescent="0.3">
      <c r="A1565">
        <v>33806</v>
      </c>
      <c r="B1565">
        <v>1017.401856833854</v>
      </c>
      <c r="C1565">
        <v>441.73171556086908</v>
      </c>
      <c r="D1565">
        <v>839.2154566744731</v>
      </c>
      <c r="E1565">
        <v>73233.814813147721</v>
      </c>
      <c r="F1565">
        <v>4459797.3200681796</v>
      </c>
    </row>
    <row r="1566" spans="1:6" x14ac:dyDescent="0.3">
      <c r="A1566">
        <v>33807</v>
      </c>
      <c r="B1566">
        <v>1019.927577691037</v>
      </c>
      <c r="C1566">
        <v>440.94056245226619</v>
      </c>
      <c r="D1566">
        <v>839.2154566744731</v>
      </c>
      <c r="E1566">
        <v>339577.49036707409</v>
      </c>
      <c r="F1566">
        <v>4102437.2376335701</v>
      </c>
    </row>
    <row r="1567" spans="1:6" x14ac:dyDescent="0.3">
      <c r="A1567">
        <v>33807</v>
      </c>
      <c r="B1567">
        <v>1019.11237667918</v>
      </c>
      <c r="C1567">
        <v>440.22660116043193</v>
      </c>
      <c r="D1567">
        <v>840.65678627145087</v>
      </c>
      <c r="E1567">
        <v>73233.814813147721</v>
      </c>
      <c r="F1567">
        <v>4453891.0797027554</v>
      </c>
    </row>
    <row r="1568" spans="1:6" x14ac:dyDescent="0.3">
      <c r="A1568">
        <v>33818</v>
      </c>
      <c r="B1568">
        <v>1019.11237667918</v>
      </c>
      <c r="C1568">
        <v>440.22660116043193</v>
      </c>
      <c r="D1568">
        <v>840.09119251753702</v>
      </c>
      <c r="E1568">
        <v>73233.814813147721</v>
      </c>
      <c r="F1568">
        <v>4453891.0797027554</v>
      </c>
    </row>
    <row r="1569" spans="1:6" x14ac:dyDescent="0.3">
      <c r="A1569">
        <v>33846</v>
      </c>
      <c r="B1569">
        <v>1019.11237667918</v>
      </c>
      <c r="C1569">
        <v>440.22660116043193</v>
      </c>
      <c r="D1569">
        <v>839.80529595015571</v>
      </c>
      <c r="E1569">
        <v>73233.814813147721</v>
      </c>
      <c r="F1569">
        <v>4453891.0797027554</v>
      </c>
    </row>
    <row r="1570" spans="1:6" x14ac:dyDescent="0.3">
      <c r="A1570">
        <v>33914</v>
      </c>
      <c r="B1570">
        <v>1019.11237667918</v>
      </c>
      <c r="C1570">
        <v>440.22660116043193</v>
      </c>
      <c r="D1570">
        <v>839.69727626459144</v>
      </c>
      <c r="E1570">
        <v>73233.814813147721</v>
      </c>
      <c r="F1570">
        <v>4453891.0797027554</v>
      </c>
    </row>
    <row r="1571" spans="1:6" x14ac:dyDescent="0.3">
      <c r="A1571">
        <v>33921</v>
      </c>
      <c r="B1571">
        <v>1019.11237667918</v>
      </c>
      <c r="C1571">
        <v>440.22660116043193</v>
      </c>
      <c r="D1571">
        <v>839.23639191290829</v>
      </c>
      <c r="E1571">
        <v>73233.814813147721</v>
      </c>
      <c r="F1571">
        <v>4453891.0797027554</v>
      </c>
    </row>
    <row r="1572" spans="1:6" x14ac:dyDescent="0.3">
      <c r="A1572">
        <v>33931</v>
      </c>
      <c r="B1572">
        <v>1019.11237667918</v>
      </c>
      <c r="C1572">
        <v>440.22660116043193</v>
      </c>
      <c r="D1572">
        <v>839.05439005439007</v>
      </c>
      <c r="E1572">
        <v>73233.814813147721</v>
      </c>
      <c r="F1572">
        <v>4453891.0797027554</v>
      </c>
    </row>
    <row r="1573" spans="1:6" x14ac:dyDescent="0.3">
      <c r="A1573">
        <v>34041</v>
      </c>
      <c r="B1573">
        <v>1019.11237667918</v>
      </c>
      <c r="C1573">
        <v>440.22660116043193</v>
      </c>
      <c r="D1573">
        <v>838.8493788819876</v>
      </c>
      <c r="E1573">
        <v>73233.814813147721</v>
      </c>
      <c r="F1573">
        <v>4453891.0797027554</v>
      </c>
    </row>
    <row r="1574" spans="1:6" x14ac:dyDescent="0.3">
      <c r="A1574">
        <v>34044</v>
      </c>
      <c r="B1574">
        <v>1019.559768194135</v>
      </c>
      <c r="C1574">
        <v>440.9256090078469</v>
      </c>
      <c r="D1574">
        <v>838.8493788819876</v>
      </c>
      <c r="E1574">
        <v>332540.53615534707</v>
      </c>
      <c r="F1574">
        <v>4139377.8683056491</v>
      </c>
    </row>
    <row r="1575" spans="1:6" x14ac:dyDescent="0.3">
      <c r="A1575">
        <v>34044</v>
      </c>
      <c r="B1575">
        <v>1019.989893674904</v>
      </c>
      <c r="C1575">
        <v>441.60863155526778</v>
      </c>
      <c r="D1575">
        <v>839.53840186190848</v>
      </c>
      <c r="E1575">
        <v>73233.814813147721</v>
      </c>
      <c r="F1575">
        <v>4470555.548752022</v>
      </c>
    </row>
    <row r="1576" spans="1:6" x14ac:dyDescent="0.3">
      <c r="A1576">
        <v>34051</v>
      </c>
      <c r="B1576">
        <v>1019.989893674904</v>
      </c>
      <c r="C1576">
        <v>441.60863155526778</v>
      </c>
      <c r="D1576">
        <v>839.54341085271312</v>
      </c>
      <c r="E1576">
        <v>73233.814813147721</v>
      </c>
      <c r="F1576">
        <v>4470555.548752022</v>
      </c>
    </row>
    <row r="1577" spans="1:6" x14ac:dyDescent="0.3">
      <c r="A1577">
        <v>34074</v>
      </c>
      <c r="B1577">
        <v>1019.989893674904</v>
      </c>
      <c r="C1577">
        <v>441.60863155526778</v>
      </c>
      <c r="D1577">
        <v>842.28814872192095</v>
      </c>
      <c r="E1577">
        <v>73233.814813147721</v>
      </c>
      <c r="F1577">
        <v>4470555.548752022</v>
      </c>
    </row>
    <row r="1578" spans="1:6" x14ac:dyDescent="0.3">
      <c r="A1578">
        <v>34087</v>
      </c>
      <c r="B1578">
        <v>1019.989893674904</v>
      </c>
      <c r="C1578">
        <v>441.60863155526778</v>
      </c>
      <c r="D1578">
        <v>842.17182662538698</v>
      </c>
      <c r="E1578">
        <v>73233.814813147721</v>
      </c>
      <c r="F1578">
        <v>4470555.548752022</v>
      </c>
    </row>
    <row r="1579" spans="1:6" x14ac:dyDescent="0.3">
      <c r="A1579">
        <v>34118</v>
      </c>
      <c r="B1579">
        <v>1019.989893674904</v>
      </c>
      <c r="C1579">
        <v>441.60863155526778</v>
      </c>
      <c r="D1579">
        <v>841.61098221191025</v>
      </c>
      <c r="E1579">
        <v>73233.814813147721</v>
      </c>
      <c r="F1579">
        <v>4470555.548752022</v>
      </c>
    </row>
    <row r="1580" spans="1:6" x14ac:dyDescent="0.3">
      <c r="A1580">
        <v>34170</v>
      </c>
      <c r="B1580">
        <v>1019.989893674904</v>
      </c>
      <c r="C1580">
        <v>441.60863155526778</v>
      </c>
      <c r="D1580">
        <v>841.64219474497679</v>
      </c>
      <c r="E1580">
        <v>73233.814813147721</v>
      </c>
      <c r="F1580">
        <v>4470555.548752022</v>
      </c>
    </row>
    <row r="1581" spans="1:6" x14ac:dyDescent="0.3">
      <c r="A1581">
        <v>34206</v>
      </c>
      <c r="B1581">
        <v>1019.989893674904</v>
      </c>
      <c r="C1581">
        <v>441.60863155526778</v>
      </c>
      <c r="D1581">
        <v>841.07258687258684</v>
      </c>
      <c r="E1581">
        <v>73233.814813147721</v>
      </c>
      <c r="F1581">
        <v>4470555.548752022</v>
      </c>
    </row>
    <row r="1582" spans="1:6" x14ac:dyDescent="0.3">
      <c r="A1582">
        <v>34239</v>
      </c>
      <c r="B1582">
        <v>1019.989893674904</v>
      </c>
      <c r="C1582">
        <v>441.60863155526778</v>
      </c>
      <c r="D1582">
        <v>840.6304012345679</v>
      </c>
      <c r="E1582">
        <v>73233.814813147721</v>
      </c>
      <c r="F1582">
        <v>4470555.548752022</v>
      </c>
    </row>
    <row r="1583" spans="1:6" x14ac:dyDescent="0.3">
      <c r="A1583">
        <v>34255</v>
      </c>
      <c r="B1583">
        <v>1019.989893674904</v>
      </c>
      <c r="C1583">
        <v>441.60863155526778</v>
      </c>
      <c r="D1583">
        <v>840.56900539707021</v>
      </c>
      <c r="E1583">
        <v>73233.814813147721</v>
      </c>
      <c r="F1583">
        <v>4470555.548752022</v>
      </c>
    </row>
    <row r="1584" spans="1:6" x14ac:dyDescent="0.3">
      <c r="A1584">
        <v>34296</v>
      </c>
      <c r="B1584">
        <v>1019.989893674904</v>
      </c>
      <c r="C1584">
        <v>441.60863155526778</v>
      </c>
      <c r="D1584">
        <v>840.48228043143297</v>
      </c>
      <c r="E1584">
        <v>73233.814813147721</v>
      </c>
      <c r="F1584">
        <v>4470555.548752022</v>
      </c>
    </row>
    <row r="1585" spans="1:6" x14ac:dyDescent="0.3">
      <c r="A1585">
        <v>34302</v>
      </c>
      <c r="B1585">
        <v>1019.989893674904</v>
      </c>
      <c r="C1585">
        <v>441.60863155526778</v>
      </c>
      <c r="D1585">
        <v>839.95765973826019</v>
      </c>
      <c r="E1585">
        <v>73233.814813147721</v>
      </c>
      <c r="F1585">
        <v>4470555.548752022</v>
      </c>
    </row>
    <row r="1586" spans="1:6" x14ac:dyDescent="0.3">
      <c r="A1586">
        <v>34315</v>
      </c>
      <c r="B1586">
        <v>1019.989893674904</v>
      </c>
      <c r="C1586">
        <v>441.60863155526778</v>
      </c>
      <c r="D1586">
        <v>840.58076923076919</v>
      </c>
      <c r="E1586">
        <v>73233.814813147721</v>
      </c>
      <c r="F1586">
        <v>4470555.548752022</v>
      </c>
    </row>
    <row r="1587" spans="1:6" x14ac:dyDescent="0.3">
      <c r="A1587">
        <v>34353</v>
      </c>
      <c r="B1587">
        <v>1020.107104999254</v>
      </c>
      <c r="C1587">
        <v>442.14012993967339</v>
      </c>
      <c r="D1587">
        <v>840.58076923076919</v>
      </c>
      <c r="E1587">
        <v>114798.76449606819</v>
      </c>
      <c r="F1587">
        <v>4330020.2916036332</v>
      </c>
    </row>
    <row r="1588" spans="1:6" x14ac:dyDescent="0.3">
      <c r="A1588">
        <v>34386</v>
      </c>
      <c r="B1588">
        <v>1020.107104999254</v>
      </c>
      <c r="C1588">
        <v>442.14012993967339</v>
      </c>
      <c r="D1588">
        <v>840.57647963105308</v>
      </c>
      <c r="E1588">
        <v>114798.76449606819</v>
      </c>
      <c r="F1588">
        <v>4330020.2916036332</v>
      </c>
    </row>
    <row r="1589" spans="1:6" x14ac:dyDescent="0.3">
      <c r="A1589">
        <v>34415</v>
      </c>
      <c r="B1589">
        <v>1020.107104999254</v>
      </c>
      <c r="C1589">
        <v>442.14012993967339</v>
      </c>
      <c r="D1589">
        <v>840.69508448540705</v>
      </c>
      <c r="E1589">
        <v>114798.76449606819</v>
      </c>
      <c r="F1589">
        <v>4330020.2916036332</v>
      </c>
    </row>
    <row r="1590" spans="1:6" x14ac:dyDescent="0.3">
      <c r="A1590">
        <v>34444</v>
      </c>
      <c r="B1590">
        <v>1020.107104999254</v>
      </c>
      <c r="C1590">
        <v>442.14012993967339</v>
      </c>
      <c r="D1590">
        <v>840.24021488871836</v>
      </c>
      <c r="E1590">
        <v>114798.76449606819</v>
      </c>
      <c r="F1590">
        <v>4330020.2916036332</v>
      </c>
    </row>
    <row r="1591" spans="1:6" x14ac:dyDescent="0.3">
      <c r="A1591">
        <v>34501</v>
      </c>
      <c r="B1591">
        <v>1020.107104999254</v>
      </c>
      <c r="C1591">
        <v>442.14012993967339</v>
      </c>
      <c r="D1591">
        <v>839.65337423312883</v>
      </c>
      <c r="E1591">
        <v>114798.76449606819</v>
      </c>
      <c r="F1591">
        <v>4330020.2916036332</v>
      </c>
    </row>
    <row r="1592" spans="1:6" x14ac:dyDescent="0.3">
      <c r="A1592">
        <v>34504</v>
      </c>
      <c r="B1592">
        <v>1020.107104999254</v>
      </c>
      <c r="C1592">
        <v>442.14012993967339</v>
      </c>
      <c r="D1592">
        <v>839.13639846743297</v>
      </c>
      <c r="E1592">
        <v>114798.76449606819</v>
      </c>
      <c r="F1592">
        <v>4330020.2916036332</v>
      </c>
    </row>
    <row r="1593" spans="1:6" x14ac:dyDescent="0.3">
      <c r="A1593">
        <v>34516</v>
      </c>
      <c r="B1593">
        <v>1019.760585960517</v>
      </c>
      <c r="C1593">
        <v>441.93759541385288</v>
      </c>
      <c r="D1593">
        <v>839.13639846743297</v>
      </c>
      <c r="E1593">
        <v>246696.1454957418</v>
      </c>
      <c r="F1593">
        <v>4105761.6800895901</v>
      </c>
    </row>
    <row r="1594" spans="1:6" x14ac:dyDescent="0.3">
      <c r="A1594">
        <v>34516</v>
      </c>
      <c r="B1594">
        <v>1022.256773842539</v>
      </c>
      <c r="C1594">
        <v>441.72164143252229</v>
      </c>
      <c r="D1594">
        <v>840.11715160796325</v>
      </c>
      <c r="E1594">
        <v>114798.76449606819</v>
      </c>
      <c r="F1594">
        <v>4315313.496883586</v>
      </c>
    </row>
    <row r="1595" spans="1:6" x14ac:dyDescent="0.3">
      <c r="A1595">
        <v>34516</v>
      </c>
      <c r="B1595">
        <v>1022.256773842539</v>
      </c>
      <c r="C1595">
        <v>441.72164143252229</v>
      </c>
      <c r="D1595">
        <v>840.48355011476667</v>
      </c>
      <c r="E1595">
        <v>114798.76449606819</v>
      </c>
      <c r="F1595">
        <v>4315313.496883586</v>
      </c>
    </row>
    <row r="1596" spans="1:6" x14ac:dyDescent="0.3">
      <c r="A1596">
        <v>34517</v>
      </c>
      <c r="B1596">
        <v>1022.256773842539</v>
      </c>
      <c r="C1596">
        <v>441.72164143252229</v>
      </c>
      <c r="D1596">
        <v>841.45948012232418</v>
      </c>
      <c r="E1596">
        <v>114798.76449606819</v>
      </c>
      <c r="F1596">
        <v>4315313.496883586</v>
      </c>
    </row>
    <row r="1597" spans="1:6" x14ac:dyDescent="0.3">
      <c r="A1597">
        <v>34538</v>
      </c>
      <c r="B1597">
        <v>1022.256773842539</v>
      </c>
      <c r="C1597">
        <v>441.72164143252229</v>
      </c>
      <c r="D1597">
        <v>840.90832696715051</v>
      </c>
      <c r="E1597">
        <v>114798.76449606819</v>
      </c>
      <c r="F1597">
        <v>4315313.496883586</v>
      </c>
    </row>
    <row r="1598" spans="1:6" x14ac:dyDescent="0.3">
      <c r="A1598">
        <v>34544</v>
      </c>
      <c r="B1598">
        <v>1022.256773842539</v>
      </c>
      <c r="C1598">
        <v>441.72164143252229</v>
      </c>
      <c r="D1598">
        <v>840.79389312977094</v>
      </c>
      <c r="E1598">
        <v>114798.76449606819</v>
      </c>
      <c r="F1598">
        <v>4315313.496883586</v>
      </c>
    </row>
    <row r="1599" spans="1:6" x14ac:dyDescent="0.3">
      <c r="A1599">
        <v>34549</v>
      </c>
      <c r="B1599">
        <v>1022.256773842539</v>
      </c>
      <c r="C1599">
        <v>441.72164143252229</v>
      </c>
      <c r="D1599">
        <v>840.21967963386726</v>
      </c>
      <c r="E1599">
        <v>114798.76449606819</v>
      </c>
      <c r="F1599">
        <v>4315313.496883586</v>
      </c>
    </row>
    <row r="1600" spans="1:6" x14ac:dyDescent="0.3">
      <c r="A1600">
        <v>34628</v>
      </c>
      <c r="B1600">
        <v>1022.256773842539</v>
      </c>
      <c r="C1600">
        <v>441.72164143252229</v>
      </c>
      <c r="D1600">
        <v>840.87118902439022</v>
      </c>
      <c r="E1600">
        <v>114798.76449606819</v>
      </c>
      <c r="F1600">
        <v>4315313.496883586</v>
      </c>
    </row>
    <row r="1601" spans="1:6" x14ac:dyDescent="0.3">
      <c r="A1601">
        <v>34628</v>
      </c>
      <c r="B1601">
        <v>1022.256773842539</v>
      </c>
      <c r="C1601">
        <v>441.72164143252229</v>
      </c>
      <c r="D1601">
        <v>840.87585681645089</v>
      </c>
      <c r="E1601">
        <v>114798.76449606819</v>
      </c>
      <c r="F1601">
        <v>4315313.496883586</v>
      </c>
    </row>
    <row r="1602" spans="1:6" x14ac:dyDescent="0.3">
      <c r="A1602">
        <v>34629</v>
      </c>
      <c r="B1602">
        <v>1022.256773842539</v>
      </c>
      <c r="C1602">
        <v>441.72164143252229</v>
      </c>
      <c r="D1602">
        <v>840.43226788432264</v>
      </c>
      <c r="E1602">
        <v>114798.76449606819</v>
      </c>
      <c r="F1602">
        <v>4315313.496883586</v>
      </c>
    </row>
    <row r="1603" spans="1:6" x14ac:dyDescent="0.3">
      <c r="A1603">
        <v>34648</v>
      </c>
      <c r="B1603">
        <v>1022.256773842539</v>
      </c>
      <c r="C1603">
        <v>441.72164143252229</v>
      </c>
      <c r="D1603">
        <v>840.40912547528512</v>
      </c>
      <c r="E1603">
        <v>114798.76449606819</v>
      </c>
      <c r="F1603">
        <v>4315313.496883586</v>
      </c>
    </row>
    <row r="1604" spans="1:6" x14ac:dyDescent="0.3">
      <c r="A1604">
        <v>34663</v>
      </c>
      <c r="B1604">
        <v>1022.256773842539</v>
      </c>
      <c r="C1604">
        <v>441.72164143252229</v>
      </c>
      <c r="D1604">
        <v>840.70364741641333</v>
      </c>
      <c r="E1604">
        <v>114798.76449606819</v>
      </c>
      <c r="F1604">
        <v>4315313.496883586</v>
      </c>
    </row>
    <row r="1605" spans="1:6" x14ac:dyDescent="0.3">
      <c r="A1605">
        <v>34675</v>
      </c>
      <c r="B1605">
        <v>1022.256773842539</v>
      </c>
      <c r="C1605">
        <v>441.72164143252229</v>
      </c>
      <c r="D1605">
        <v>840.19817767653763</v>
      </c>
      <c r="E1605">
        <v>114798.76449606819</v>
      </c>
      <c r="F1605">
        <v>4315313.496883586</v>
      </c>
    </row>
    <row r="1606" spans="1:6" x14ac:dyDescent="0.3">
      <c r="A1606">
        <v>34692</v>
      </c>
      <c r="B1606">
        <v>1022.256773842539</v>
      </c>
      <c r="C1606">
        <v>441.72164143252229</v>
      </c>
      <c r="D1606">
        <v>842.38770864946889</v>
      </c>
      <c r="E1606">
        <v>114798.76449606819</v>
      </c>
      <c r="F1606">
        <v>4315313.496883586</v>
      </c>
    </row>
    <row r="1607" spans="1:6" x14ac:dyDescent="0.3">
      <c r="A1607">
        <v>34694</v>
      </c>
      <c r="B1607">
        <v>1022.256773842539</v>
      </c>
      <c r="C1607">
        <v>441.72164143252229</v>
      </c>
      <c r="D1607">
        <v>843.08188021228204</v>
      </c>
      <c r="E1607">
        <v>114798.76449606819</v>
      </c>
      <c r="F1607">
        <v>4315313.496883586</v>
      </c>
    </row>
    <row r="1608" spans="1:6" x14ac:dyDescent="0.3">
      <c r="A1608">
        <v>34697</v>
      </c>
      <c r="B1608">
        <v>1022.256773842539</v>
      </c>
      <c r="C1608">
        <v>441.72164143252229</v>
      </c>
      <c r="D1608">
        <v>843.59090909090912</v>
      </c>
      <c r="E1608">
        <v>114798.76449606819</v>
      </c>
      <c r="F1608">
        <v>4315313.496883586</v>
      </c>
    </row>
    <row r="1609" spans="1:6" x14ac:dyDescent="0.3">
      <c r="A1609">
        <v>34725</v>
      </c>
      <c r="B1609">
        <v>1022.256773842539</v>
      </c>
      <c r="C1609">
        <v>441.72164143252229</v>
      </c>
      <c r="D1609">
        <v>843.37547312641937</v>
      </c>
      <c r="E1609">
        <v>114798.76449606819</v>
      </c>
      <c r="F1609">
        <v>4315313.496883586</v>
      </c>
    </row>
    <row r="1610" spans="1:6" x14ac:dyDescent="0.3">
      <c r="A1610">
        <v>34725</v>
      </c>
      <c r="B1610">
        <v>1022.256773842539</v>
      </c>
      <c r="C1610">
        <v>441.72164143252229</v>
      </c>
      <c r="D1610">
        <v>842.9924357034796</v>
      </c>
      <c r="E1610">
        <v>114798.76449606819</v>
      </c>
      <c r="F1610">
        <v>4315313.496883586</v>
      </c>
    </row>
    <row r="1611" spans="1:6" x14ac:dyDescent="0.3">
      <c r="A1611">
        <v>34764</v>
      </c>
      <c r="B1611">
        <v>1022.256773842539</v>
      </c>
      <c r="C1611">
        <v>441.72164143252229</v>
      </c>
      <c r="D1611">
        <v>842.50340136054422</v>
      </c>
      <c r="E1611">
        <v>114798.76449606819</v>
      </c>
      <c r="F1611">
        <v>4315313.496883586</v>
      </c>
    </row>
    <row r="1612" spans="1:6" x14ac:dyDescent="0.3">
      <c r="A1612">
        <v>34780</v>
      </c>
      <c r="B1612">
        <v>1022.256773842539</v>
      </c>
      <c r="C1612">
        <v>441.72164143252229</v>
      </c>
      <c r="D1612">
        <v>842.18353474320247</v>
      </c>
      <c r="E1612">
        <v>114798.76449606819</v>
      </c>
      <c r="F1612">
        <v>4315313.496883586</v>
      </c>
    </row>
    <row r="1613" spans="1:6" x14ac:dyDescent="0.3">
      <c r="A1613">
        <v>34809</v>
      </c>
      <c r="B1613">
        <v>1022.256773842539</v>
      </c>
      <c r="C1613">
        <v>441.72164143252229</v>
      </c>
      <c r="D1613">
        <v>842.59396226415095</v>
      </c>
      <c r="E1613">
        <v>114798.76449606819</v>
      </c>
      <c r="F1613">
        <v>4315313.496883586</v>
      </c>
    </row>
    <row r="1614" spans="1:6" x14ac:dyDescent="0.3">
      <c r="A1614">
        <v>34813</v>
      </c>
      <c r="B1614">
        <v>1022.3993513578459</v>
      </c>
      <c r="C1614">
        <v>442.24216103776672</v>
      </c>
      <c r="D1614">
        <v>841.95852187028663</v>
      </c>
      <c r="E1614">
        <v>73233.814813147721</v>
      </c>
      <c r="F1614">
        <v>4450478.5009153131</v>
      </c>
    </row>
    <row r="1615" spans="1:6" x14ac:dyDescent="0.3">
      <c r="A1615">
        <v>34825</v>
      </c>
      <c r="B1615">
        <v>1022.3993513578459</v>
      </c>
      <c r="C1615">
        <v>442.24216103776672</v>
      </c>
      <c r="D1615">
        <v>841.53730218538055</v>
      </c>
      <c r="E1615">
        <v>73233.814813147721</v>
      </c>
      <c r="F1615">
        <v>4450478.5009153131</v>
      </c>
    </row>
    <row r="1616" spans="1:6" x14ac:dyDescent="0.3">
      <c r="A1616">
        <v>34855</v>
      </c>
      <c r="B1616">
        <v>1022.031976736359</v>
      </c>
      <c r="C1616">
        <v>442.34040024176198</v>
      </c>
      <c r="D1616">
        <v>841.53730218538055</v>
      </c>
      <c r="E1616">
        <v>162213.20182961391</v>
      </c>
      <c r="F1616">
        <v>4328798.2411061404</v>
      </c>
    </row>
    <row r="1617" spans="1:6" x14ac:dyDescent="0.3">
      <c r="A1617">
        <v>34855</v>
      </c>
      <c r="B1617">
        <v>1021.62777396691</v>
      </c>
      <c r="C1617">
        <v>442.43422639693063</v>
      </c>
      <c r="D1617">
        <v>841.87575301204822</v>
      </c>
      <c r="E1617">
        <v>73233.814813147721</v>
      </c>
      <c r="F1617">
        <v>4498239.5104375444</v>
      </c>
    </row>
    <row r="1618" spans="1:6" x14ac:dyDescent="0.3">
      <c r="A1618">
        <v>34879</v>
      </c>
      <c r="B1618">
        <v>1021.62777396691</v>
      </c>
      <c r="C1618">
        <v>442.43422639693063</v>
      </c>
      <c r="D1618">
        <v>841.38675696012035</v>
      </c>
      <c r="E1618">
        <v>73233.814813147721</v>
      </c>
      <c r="F1618">
        <v>4498239.5104375444</v>
      </c>
    </row>
    <row r="1619" spans="1:6" x14ac:dyDescent="0.3">
      <c r="A1619">
        <v>34887</v>
      </c>
      <c r="B1619">
        <v>1021.62777396691</v>
      </c>
      <c r="C1619">
        <v>442.43422639693063</v>
      </c>
      <c r="D1619">
        <v>842.55563909774435</v>
      </c>
      <c r="E1619">
        <v>73233.814813147721</v>
      </c>
      <c r="F1619">
        <v>4498239.5104375444</v>
      </c>
    </row>
    <row r="1620" spans="1:6" x14ac:dyDescent="0.3">
      <c r="A1620">
        <v>34903</v>
      </c>
      <c r="B1620">
        <v>1021.62777396691</v>
      </c>
      <c r="C1620">
        <v>442.43422639693063</v>
      </c>
      <c r="D1620">
        <v>842.30578512396698</v>
      </c>
      <c r="E1620">
        <v>73233.814813147721</v>
      </c>
      <c r="F1620">
        <v>4498239.5104375444</v>
      </c>
    </row>
    <row r="1621" spans="1:6" x14ac:dyDescent="0.3">
      <c r="A1621">
        <v>34907</v>
      </c>
      <c r="B1621">
        <v>1021.62777396691</v>
      </c>
      <c r="C1621">
        <v>442.43422639693063</v>
      </c>
      <c r="D1621">
        <v>842.40765765765764</v>
      </c>
      <c r="E1621">
        <v>73233.814813147721</v>
      </c>
      <c r="F1621">
        <v>4498239.5104375444</v>
      </c>
    </row>
    <row r="1622" spans="1:6" x14ac:dyDescent="0.3">
      <c r="A1622">
        <v>34913</v>
      </c>
      <c r="B1622">
        <v>1021.62777396691</v>
      </c>
      <c r="C1622">
        <v>442.43422639693063</v>
      </c>
      <c r="D1622">
        <v>842.48237059264818</v>
      </c>
      <c r="E1622">
        <v>73233.814813147721</v>
      </c>
      <c r="F1622">
        <v>4498239.5104375444</v>
      </c>
    </row>
    <row r="1623" spans="1:6" x14ac:dyDescent="0.3">
      <c r="A1623">
        <v>34980</v>
      </c>
      <c r="B1623">
        <v>1021.62777396691</v>
      </c>
      <c r="C1623">
        <v>442.43422639693063</v>
      </c>
      <c r="D1623">
        <v>841.97451274362822</v>
      </c>
      <c r="E1623">
        <v>73233.814813147721</v>
      </c>
      <c r="F1623">
        <v>4498239.5104375444</v>
      </c>
    </row>
    <row r="1624" spans="1:6" x14ac:dyDescent="0.3">
      <c r="A1624">
        <v>35027</v>
      </c>
      <c r="B1624">
        <v>1021.62777396691</v>
      </c>
      <c r="C1624">
        <v>442.43422639693063</v>
      </c>
      <c r="D1624">
        <v>842.54082397003742</v>
      </c>
      <c r="E1624">
        <v>73233.814813147721</v>
      </c>
      <c r="F1624">
        <v>4498239.5104375444</v>
      </c>
    </row>
    <row r="1625" spans="1:6" x14ac:dyDescent="0.3">
      <c r="A1625">
        <v>35066</v>
      </c>
      <c r="B1625">
        <v>1021.62777396691</v>
      </c>
      <c r="C1625">
        <v>442.43422639693063</v>
      </c>
      <c r="D1625">
        <v>842.05239520958082</v>
      </c>
      <c r="E1625">
        <v>73233.814813147721</v>
      </c>
      <c r="F1625">
        <v>4498239.5104375444</v>
      </c>
    </row>
    <row r="1626" spans="1:6" x14ac:dyDescent="0.3">
      <c r="A1626">
        <v>35104</v>
      </c>
      <c r="B1626">
        <v>1021.62777396691</v>
      </c>
      <c r="C1626">
        <v>442.43422639693063</v>
      </c>
      <c r="D1626">
        <v>841.65145848915483</v>
      </c>
      <c r="E1626">
        <v>73233.814813147721</v>
      </c>
      <c r="F1626">
        <v>4498239.5104375444</v>
      </c>
    </row>
    <row r="1627" spans="1:6" x14ac:dyDescent="0.3">
      <c r="A1627">
        <v>35108</v>
      </c>
      <c r="B1627">
        <v>1021.62777396691</v>
      </c>
      <c r="C1627">
        <v>442.43422639693063</v>
      </c>
      <c r="D1627">
        <v>841.16068759342306</v>
      </c>
      <c r="E1627">
        <v>73233.814813147721</v>
      </c>
      <c r="F1627">
        <v>4498239.5104375444</v>
      </c>
    </row>
    <row r="1628" spans="1:6" x14ac:dyDescent="0.3">
      <c r="A1628">
        <v>35113</v>
      </c>
      <c r="B1628">
        <v>1021.62777396691</v>
      </c>
      <c r="C1628">
        <v>442.43422639693063</v>
      </c>
      <c r="D1628">
        <v>841.08289768483939</v>
      </c>
      <c r="E1628">
        <v>73233.814813147721</v>
      </c>
      <c r="F1628">
        <v>4498239.5104375444</v>
      </c>
    </row>
    <row r="1629" spans="1:6" x14ac:dyDescent="0.3">
      <c r="A1629">
        <v>35151</v>
      </c>
      <c r="B1629">
        <v>1021.62777396691</v>
      </c>
      <c r="C1629">
        <v>442.43422639693063</v>
      </c>
      <c r="D1629">
        <v>840.57164179104473</v>
      </c>
      <c r="E1629">
        <v>73233.814813147721</v>
      </c>
      <c r="F1629">
        <v>4498239.5104375444</v>
      </c>
    </row>
    <row r="1630" spans="1:6" x14ac:dyDescent="0.3">
      <c r="A1630">
        <v>35180</v>
      </c>
      <c r="B1630">
        <v>1021.770688613422</v>
      </c>
      <c r="C1630">
        <v>442.9587050064714</v>
      </c>
      <c r="D1630">
        <v>840.57164179104473</v>
      </c>
      <c r="E1630">
        <v>114798.76449606819</v>
      </c>
      <c r="F1630">
        <v>4363074.5064058164</v>
      </c>
    </row>
    <row r="1631" spans="1:6" x14ac:dyDescent="0.3">
      <c r="A1631">
        <v>35220</v>
      </c>
      <c r="B1631">
        <v>1021.770688613422</v>
      </c>
      <c r="C1631">
        <v>442.9587050064714</v>
      </c>
      <c r="D1631">
        <v>840.79418344519013</v>
      </c>
      <c r="E1631">
        <v>114798.76449606819</v>
      </c>
      <c r="F1631">
        <v>4363074.5064058164</v>
      </c>
    </row>
    <row r="1632" spans="1:6" x14ac:dyDescent="0.3">
      <c r="A1632">
        <v>35263</v>
      </c>
      <c r="B1632">
        <v>1021.770688613422</v>
      </c>
      <c r="C1632">
        <v>442.9587050064714</v>
      </c>
      <c r="D1632">
        <v>840.71087928464976</v>
      </c>
      <c r="E1632">
        <v>114798.76449606819</v>
      </c>
      <c r="F1632">
        <v>4363074.5064058164</v>
      </c>
    </row>
    <row r="1633" spans="1:6" x14ac:dyDescent="0.3">
      <c r="A1633">
        <v>35287</v>
      </c>
      <c r="B1633">
        <v>1021.770688613422</v>
      </c>
      <c r="C1633">
        <v>442.9587050064714</v>
      </c>
      <c r="D1633">
        <v>840.36262099776616</v>
      </c>
      <c r="E1633">
        <v>114798.76449606819</v>
      </c>
      <c r="F1633">
        <v>4363074.5064058164</v>
      </c>
    </row>
    <row r="1634" spans="1:6" x14ac:dyDescent="0.3">
      <c r="A1634">
        <v>35291</v>
      </c>
      <c r="B1634">
        <v>1021.770688613422</v>
      </c>
      <c r="C1634">
        <v>442.9587050064714</v>
      </c>
      <c r="D1634">
        <v>840.13913690476193</v>
      </c>
      <c r="E1634">
        <v>114798.76449606819</v>
      </c>
      <c r="F1634">
        <v>4363074.5064058164</v>
      </c>
    </row>
    <row r="1635" spans="1:6" x14ac:dyDescent="0.3">
      <c r="A1635">
        <v>35296</v>
      </c>
      <c r="B1635">
        <v>1021.770688613422</v>
      </c>
      <c r="C1635">
        <v>442.9587050064714</v>
      </c>
      <c r="D1635">
        <v>840.7144981412639</v>
      </c>
      <c r="E1635">
        <v>114798.76449606819</v>
      </c>
      <c r="F1635">
        <v>4363074.5064058164</v>
      </c>
    </row>
    <row r="1636" spans="1:6" x14ac:dyDescent="0.3">
      <c r="A1636">
        <v>35347</v>
      </c>
      <c r="B1636">
        <v>1021.770688613422</v>
      </c>
      <c r="C1636">
        <v>442.9587050064714</v>
      </c>
      <c r="D1636">
        <v>840.21842496285285</v>
      </c>
      <c r="E1636">
        <v>114798.76449606819</v>
      </c>
      <c r="F1636">
        <v>4363074.5064058164</v>
      </c>
    </row>
    <row r="1637" spans="1:6" x14ac:dyDescent="0.3">
      <c r="A1637">
        <v>35348</v>
      </c>
      <c r="B1637">
        <v>1021.770688613422</v>
      </c>
      <c r="C1637">
        <v>442.9587050064714</v>
      </c>
      <c r="D1637">
        <v>840.17594654788422</v>
      </c>
      <c r="E1637">
        <v>114798.76449606819</v>
      </c>
      <c r="F1637">
        <v>4363074.5064058164</v>
      </c>
    </row>
    <row r="1638" spans="1:6" x14ac:dyDescent="0.3">
      <c r="A1638">
        <v>35362</v>
      </c>
      <c r="B1638">
        <v>1021.770688613422</v>
      </c>
      <c r="C1638">
        <v>442.9587050064714</v>
      </c>
      <c r="D1638">
        <v>840.95919881305633</v>
      </c>
      <c r="E1638">
        <v>114798.76449606819</v>
      </c>
      <c r="F1638">
        <v>4363074.5064058164</v>
      </c>
    </row>
    <row r="1639" spans="1:6" x14ac:dyDescent="0.3">
      <c r="A1639">
        <v>35377</v>
      </c>
      <c r="B1639">
        <v>1021.770688613422</v>
      </c>
      <c r="C1639">
        <v>442.9587050064714</v>
      </c>
      <c r="D1639">
        <v>841.66641957005186</v>
      </c>
      <c r="E1639">
        <v>114798.76449606819</v>
      </c>
      <c r="F1639">
        <v>4363074.5064058164</v>
      </c>
    </row>
    <row r="1640" spans="1:6" x14ac:dyDescent="0.3">
      <c r="A1640">
        <v>35378</v>
      </c>
      <c r="B1640">
        <v>1021.770688613422</v>
      </c>
      <c r="C1640">
        <v>442.9587050064714</v>
      </c>
      <c r="D1640">
        <v>843.63111111111107</v>
      </c>
      <c r="E1640">
        <v>114798.76449606819</v>
      </c>
      <c r="F1640">
        <v>4363074.5064058164</v>
      </c>
    </row>
    <row r="1641" spans="1:6" x14ac:dyDescent="0.3">
      <c r="A1641">
        <v>35393</v>
      </c>
      <c r="B1641">
        <v>1021.770688613422</v>
      </c>
      <c r="C1641">
        <v>442.9587050064714</v>
      </c>
      <c r="D1641">
        <v>845.8327165062916</v>
      </c>
      <c r="E1641">
        <v>114798.76449606819</v>
      </c>
      <c r="F1641">
        <v>4363074.5064058164</v>
      </c>
    </row>
    <row r="1642" spans="1:6" x14ac:dyDescent="0.3">
      <c r="A1642">
        <v>35417</v>
      </c>
      <c r="B1642">
        <v>1021.961007353003</v>
      </c>
      <c r="C1642">
        <v>443.47238175303238</v>
      </c>
      <c r="D1642">
        <v>845.20710059171597</v>
      </c>
      <c r="E1642">
        <v>73233.814813147721</v>
      </c>
      <c r="F1642">
        <v>4475958.0680340528</v>
      </c>
    </row>
    <row r="1643" spans="1:6" x14ac:dyDescent="0.3">
      <c r="A1643">
        <v>35419</v>
      </c>
      <c r="B1643">
        <v>1021.961007353003</v>
      </c>
      <c r="C1643">
        <v>443.47238175303238</v>
      </c>
      <c r="D1643">
        <v>844.83592017738363</v>
      </c>
      <c r="E1643">
        <v>73233.814813147721</v>
      </c>
      <c r="F1643">
        <v>4475958.0680340528</v>
      </c>
    </row>
    <row r="1644" spans="1:6" x14ac:dyDescent="0.3">
      <c r="A1644">
        <v>35425</v>
      </c>
      <c r="B1644">
        <v>1021.961007353003</v>
      </c>
      <c r="C1644">
        <v>443.47238175303238</v>
      </c>
      <c r="D1644">
        <v>844.83825701624812</v>
      </c>
      <c r="E1644">
        <v>73233.814813147721</v>
      </c>
      <c r="F1644">
        <v>4475958.0680340528</v>
      </c>
    </row>
    <row r="1645" spans="1:6" x14ac:dyDescent="0.3">
      <c r="A1645">
        <v>35437</v>
      </c>
      <c r="B1645">
        <v>1022.150690637695</v>
      </c>
      <c r="C1645">
        <v>443.99166030884447</v>
      </c>
      <c r="D1645">
        <v>844.83825701624812</v>
      </c>
      <c r="E1645">
        <v>114798.76449606819</v>
      </c>
      <c r="F1645">
        <v>4363074.5064058164</v>
      </c>
    </row>
    <row r="1646" spans="1:6" x14ac:dyDescent="0.3">
      <c r="A1646">
        <v>35460</v>
      </c>
      <c r="B1646">
        <v>1021.748984696873</v>
      </c>
      <c r="C1646">
        <v>444.060904355508</v>
      </c>
      <c r="D1646">
        <v>844.83825701624812</v>
      </c>
      <c r="E1646">
        <v>162213.20182961391</v>
      </c>
      <c r="F1646">
        <v>4193633.2370744129</v>
      </c>
    </row>
    <row r="1647" spans="1:6" x14ac:dyDescent="0.3">
      <c r="A1647">
        <v>35460</v>
      </c>
      <c r="B1647">
        <v>1021.357853819253</v>
      </c>
      <c r="C1647">
        <v>444.16072742408858</v>
      </c>
      <c r="D1647">
        <v>844.90184501845022</v>
      </c>
      <c r="E1647">
        <v>114798.76449606819</v>
      </c>
      <c r="F1647">
        <v>4350076.987599005</v>
      </c>
    </row>
    <row r="1648" spans="1:6" x14ac:dyDescent="0.3">
      <c r="A1648">
        <v>35484</v>
      </c>
      <c r="B1648">
        <v>1021.357853819253</v>
      </c>
      <c r="C1648">
        <v>444.16072742408858</v>
      </c>
      <c r="D1648">
        <v>845.04719764011804</v>
      </c>
      <c r="E1648">
        <v>114798.76449606819</v>
      </c>
      <c r="F1648">
        <v>4350076.987599005</v>
      </c>
    </row>
    <row r="1649" spans="1:6" x14ac:dyDescent="0.3">
      <c r="A1649">
        <v>35489</v>
      </c>
      <c r="B1649">
        <v>1021.357853819253</v>
      </c>
      <c r="C1649">
        <v>444.16072742408858</v>
      </c>
      <c r="D1649">
        <v>845.12822402358142</v>
      </c>
      <c r="E1649">
        <v>114798.76449606819</v>
      </c>
      <c r="F1649">
        <v>4350076.987599005</v>
      </c>
    </row>
    <row r="1650" spans="1:6" x14ac:dyDescent="0.3">
      <c r="A1650">
        <v>35506</v>
      </c>
      <c r="B1650">
        <v>1020.968022379765</v>
      </c>
      <c r="C1650">
        <v>444.23858691690452</v>
      </c>
      <c r="D1650">
        <v>845.12822402358142</v>
      </c>
      <c r="E1650">
        <v>162213.20182961391</v>
      </c>
      <c r="F1650">
        <v>4193633.2370744129</v>
      </c>
    </row>
    <row r="1651" spans="1:6" x14ac:dyDescent="0.3">
      <c r="A1651">
        <v>35506</v>
      </c>
      <c r="B1651">
        <v>1020.56881369976</v>
      </c>
      <c r="C1651">
        <v>444.32768782941162</v>
      </c>
      <c r="D1651">
        <v>844.99263622974968</v>
      </c>
      <c r="E1651">
        <v>114798.76449606819</v>
      </c>
      <c r="F1651">
        <v>4365220.7333218465</v>
      </c>
    </row>
    <row r="1652" spans="1:6" x14ac:dyDescent="0.3">
      <c r="A1652">
        <v>35527</v>
      </c>
      <c r="B1652">
        <v>1020.56881369976</v>
      </c>
      <c r="C1652">
        <v>444.32768782941162</v>
      </c>
      <c r="D1652">
        <v>844.75864606328184</v>
      </c>
      <c r="E1652">
        <v>114798.76449606819</v>
      </c>
      <c r="F1652">
        <v>4365220.7333218465</v>
      </c>
    </row>
    <row r="1653" spans="1:6" x14ac:dyDescent="0.3">
      <c r="A1653">
        <v>35538</v>
      </c>
      <c r="B1653">
        <v>1020.56881369976</v>
      </c>
      <c r="C1653">
        <v>444.32768782941162</v>
      </c>
      <c r="D1653">
        <v>845.13970588235293</v>
      </c>
      <c r="E1653">
        <v>114798.76449606819</v>
      </c>
      <c r="F1653">
        <v>4365220.7333218465</v>
      </c>
    </row>
    <row r="1654" spans="1:6" x14ac:dyDescent="0.3">
      <c r="A1654">
        <v>35545</v>
      </c>
      <c r="B1654">
        <v>1020.56881369976</v>
      </c>
      <c r="C1654">
        <v>444.32768782941162</v>
      </c>
      <c r="D1654">
        <v>846.52387950036734</v>
      </c>
      <c r="E1654">
        <v>114798.76449606819</v>
      </c>
      <c r="F1654">
        <v>4365220.7333218465</v>
      </c>
    </row>
    <row r="1655" spans="1:6" x14ac:dyDescent="0.3">
      <c r="A1655">
        <v>35552</v>
      </c>
      <c r="B1655">
        <v>1020.56881369976</v>
      </c>
      <c r="C1655">
        <v>444.32768782941162</v>
      </c>
      <c r="D1655">
        <v>847.82745961820854</v>
      </c>
      <c r="E1655">
        <v>114798.76449606819</v>
      </c>
      <c r="F1655">
        <v>4365220.7333218465</v>
      </c>
    </row>
    <row r="1656" spans="1:6" x14ac:dyDescent="0.3">
      <c r="A1656">
        <v>35558</v>
      </c>
      <c r="B1656">
        <v>1020.56881369976</v>
      </c>
      <c r="C1656">
        <v>444.32768782941162</v>
      </c>
      <c r="D1656">
        <v>847.34336023477624</v>
      </c>
      <c r="E1656">
        <v>114798.76449606819</v>
      </c>
      <c r="F1656">
        <v>4365220.7333218465</v>
      </c>
    </row>
    <row r="1657" spans="1:6" x14ac:dyDescent="0.3">
      <c r="A1657">
        <v>35581</v>
      </c>
      <c r="B1657">
        <v>1020.56881369976</v>
      </c>
      <c r="C1657">
        <v>444.32768782941162</v>
      </c>
      <c r="D1657">
        <v>847.06964809384169</v>
      </c>
      <c r="E1657">
        <v>114798.76449606819</v>
      </c>
      <c r="F1657">
        <v>4365220.7333218465</v>
      </c>
    </row>
    <row r="1658" spans="1:6" x14ac:dyDescent="0.3">
      <c r="A1658">
        <v>35595</v>
      </c>
      <c r="B1658">
        <v>1020.170926902803</v>
      </c>
      <c r="C1658">
        <v>444.39431638916489</v>
      </c>
      <c r="D1658">
        <v>847.06964809384169</v>
      </c>
      <c r="E1658">
        <v>162213.20182961391</v>
      </c>
      <c r="F1658">
        <v>4193633.2370744129</v>
      </c>
    </row>
    <row r="1659" spans="1:6" x14ac:dyDescent="0.3">
      <c r="A1659">
        <v>35595</v>
      </c>
      <c r="B1659">
        <v>1019.784816608765</v>
      </c>
      <c r="C1659">
        <v>444.49275178498448</v>
      </c>
      <c r="D1659">
        <v>846.86007326007325</v>
      </c>
      <c r="E1659">
        <v>114798.76449606819</v>
      </c>
      <c r="F1659">
        <v>4350314.9465817995</v>
      </c>
    </row>
    <row r="1660" spans="1:6" x14ac:dyDescent="0.3">
      <c r="A1660">
        <v>35605</v>
      </c>
      <c r="B1660">
        <v>1019.784816608765</v>
      </c>
      <c r="C1660">
        <v>444.49275178498448</v>
      </c>
      <c r="D1660">
        <v>847.57247437774527</v>
      </c>
      <c r="E1660">
        <v>114798.76449606819</v>
      </c>
      <c r="F1660">
        <v>4350314.9465817995</v>
      </c>
    </row>
    <row r="1661" spans="1:6" x14ac:dyDescent="0.3">
      <c r="A1661">
        <v>35656</v>
      </c>
      <c r="B1661">
        <v>1019.784816608765</v>
      </c>
      <c r="C1661">
        <v>444.49275178498448</v>
      </c>
      <c r="D1661">
        <v>847.17117776152156</v>
      </c>
      <c r="E1661">
        <v>114798.76449606819</v>
      </c>
      <c r="F1661">
        <v>4350314.9465817995</v>
      </c>
    </row>
    <row r="1662" spans="1:6" x14ac:dyDescent="0.3">
      <c r="A1662">
        <v>35671</v>
      </c>
      <c r="B1662">
        <v>1019.959804852115</v>
      </c>
      <c r="C1662">
        <v>444.85636412564901</v>
      </c>
      <c r="D1662">
        <v>847.17117776152156</v>
      </c>
      <c r="E1662">
        <v>168932.86704144979</v>
      </c>
      <c r="F1662">
        <v>4156914.4376003849</v>
      </c>
    </row>
    <row r="1663" spans="1:6" x14ac:dyDescent="0.3">
      <c r="A1663">
        <v>35671</v>
      </c>
      <c r="B1663">
        <v>1020.162404916126</v>
      </c>
      <c r="C1663">
        <v>445.22135814219848</v>
      </c>
      <c r="D1663">
        <v>846.70979532163744</v>
      </c>
      <c r="E1663">
        <v>114798.76449606819</v>
      </c>
      <c r="F1663">
        <v>4333225.0433844086</v>
      </c>
    </row>
    <row r="1664" spans="1:6" x14ac:dyDescent="0.3">
      <c r="A1664">
        <v>35684</v>
      </c>
      <c r="B1664">
        <v>1020.162404916126</v>
      </c>
      <c r="C1664">
        <v>445.22135814219848</v>
      </c>
      <c r="D1664">
        <v>846.14170927684438</v>
      </c>
      <c r="E1664">
        <v>114798.76449606819</v>
      </c>
      <c r="F1664">
        <v>4333225.0433844086</v>
      </c>
    </row>
    <row r="1665" spans="1:6" x14ac:dyDescent="0.3">
      <c r="A1665">
        <v>35691</v>
      </c>
      <c r="B1665">
        <v>1020.162404916126</v>
      </c>
      <c r="C1665">
        <v>445.22135814219848</v>
      </c>
      <c r="D1665">
        <v>845.68613138686135</v>
      </c>
      <c r="E1665">
        <v>114798.76449606819</v>
      </c>
      <c r="F1665">
        <v>4333225.0433844086</v>
      </c>
    </row>
    <row r="1666" spans="1:6" x14ac:dyDescent="0.3">
      <c r="A1666">
        <v>35701</v>
      </c>
      <c r="B1666">
        <v>1020.162404916126</v>
      </c>
      <c r="C1666">
        <v>445.22135814219848</v>
      </c>
      <c r="D1666">
        <v>845.47921225382936</v>
      </c>
      <c r="E1666">
        <v>114798.76449606819</v>
      </c>
      <c r="F1666">
        <v>4333225.0433844086</v>
      </c>
    </row>
    <row r="1667" spans="1:6" x14ac:dyDescent="0.3">
      <c r="A1667">
        <v>35702</v>
      </c>
      <c r="B1667">
        <v>1020.162404916126</v>
      </c>
      <c r="C1667">
        <v>445.22135814219848</v>
      </c>
      <c r="D1667">
        <v>845.99052478134115</v>
      </c>
      <c r="E1667">
        <v>114798.76449606819</v>
      </c>
      <c r="F1667">
        <v>4333225.0433844086</v>
      </c>
    </row>
    <row r="1668" spans="1:6" x14ac:dyDescent="0.3">
      <c r="A1668">
        <v>35705</v>
      </c>
      <c r="B1668">
        <v>1020.162404916126</v>
      </c>
      <c r="C1668">
        <v>445.22135814219848</v>
      </c>
      <c r="D1668">
        <v>845.74581209031317</v>
      </c>
      <c r="E1668">
        <v>114798.76449606819</v>
      </c>
      <c r="F1668">
        <v>4333225.0433844086</v>
      </c>
    </row>
    <row r="1669" spans="1:6" x14ac:dyDescent="0.3">
      <c r="A1669">
        <v>35714</v>
      </c>
      <c r="B1669">
        <v>1020.162404916126</v>
      </c>
      <c r="C1669">
        <v>445.22135814219848</v>
      </c>
      <c r="D1669">
        <v>845.23071324599709</v>
      </c>
      <c r="E1669">
        <v>114798.76449606819</v>
      </c>
      <c r="F1669">
        <v>4333225.0433844086</v>
      </c>
    </row>
    <row r="1670" spans="1:6" x14ac:dyDescent="0.3">
      <c r="A1670">
        <v>35720</v>
      </c>
      <c r="B1670">
        <v>1020.162404916126</v>
      </c>
      <c r="C1670">
        <v>445.22135814219848</v>
      </c>
      <c r="D1670">
        <v>845.32727272727277</v>
      </c>
      <c r="E1670">
        <v>114798.76449606819</v>
      </c>
      <c r="F1670">
        <v>4333225.0433844086</v>
      </c>
    </row>
    <row r="1671" spans="1:6" x14ac:dyDescent="0.3">
      <c r="A1671">
        <v>35720</v>
      </c>
      <c r="B1671">
        <v>1020.364338532559</v>
      </c>
      <c r="C1671">
        <v>445.58004358899808</v>
      </c>
      <c r="D1671">
        <v>845.32727272727277</v>
      </c>
      <c r="E1671">
        <v>168932.86704144979</v>
      </c>
      <c r="F1671">
        <v>4156914.437600384</v>
      </c>
    </row>
    <row r="1672" spans="1:6" x14ac:dyDescent="0.3">
      <c r="A1672">
        <v>35727</v>
      </c>
      <c r="B1672">
        <v>1022.7939537402229</v>
      </c>
      <c r="C1672">
        <v>445.93754085802823</v>
      </c>
      <c r="D1672">
        <v>844.71293604651157</v>
      </c>
      <c r="E1672">
        <v>114798.76449606819</v>
      </c>
      <c r="F1672">
        <v>4329158.4039990958</v>
      </c>
    </row>
    <row r="1673" spans="1:6" x14ac:dyDescent="0.3">
      <c r="A1673">
        <v>35760</v>
      </c>
      <c r="B1673">
        <v>1022.7939537402229</v>
      </c>
      <c r="C1673">
        <v>445.93754085802823</v>
      </c>
      <c r="D1673">
        <v>844.25054466230938</v>
      </c>
      <c r="E1673">
        <v>114798.76449606819</v>
      </c>
      <c r="F1673">
        <v>4329158.4039990958</v>
      </c>
    </row>
    <row r="1674" spans="1:6" x14ac:dyDescent="0.3">
      <c r="A1674">
        <v>35764</v>
      </c>
      <c r="B1674">
        <v>1022.7939537402229</v>
      </c>
      <c r="C1674">
        <v>445.93754085802823</v>
      </c>
      <c r="D1674">
        <v>844.44775036284466</v>
      </c>
      <c r="E1674">
        <v>114798.76449606819</v>
      </c>
      <c r="F1674">
        <v>4329158.4039990958</v>
      </c>
    </row>
    <row r="1675" spans="1:6" x14ac:dyDescent="0.3">
      <c r="A1675">
        <v>35779</v>
      </c>
      <c r="B1675">
        <v>1022.7939537402229</v>
      </c>
      <c r="C1675">
        <v>445.93754085802823</v>
      </c>
      <c r="D1675">
        <v>843.97389412617838</v>
      </c>
      <c r="E1675">
        <v>114798.76449606819</v>
      </c>
      <c r="F1675">
        <v>4329158.4039990958</v>
      </c>
    </row>
    <row r="1676" spans="1:6" x14ac:dyDescent="0.3">
      <c r="A1676">
        <v>35800</v>
      </c>
      <c r="B1676">
        <v>1022.7939537402229</v>
      </c>
      <c r="C1676">
        <v>445.93754085802823</v>
      </c>
      <c r="D1676">
        <v>843.49782608695648</v>
      </c>
      <c r="E1676">
        <v>114798.76449606819</v>
      </c>
      <c r="F1676">
        <v>4329158.4039990958</v>
      </c>
    </row>
    <row r="1677" spans="1:6" x14ac:dyDescent="0.3">
      <c r="A1677">
        <v>35810</v>
      </c>
      <c r="B1677">
        <v>1022.7939537402229</v>
      </c>
      <c r="C1677">
        <v>445.93754085802823</v>
      </c>
      <c r="D1677">
        <v>842.90224475018101</v>
      </c>
      <c r="E1677">
        <v>114798.76449606819</v>
      </c>
      <c r="F1677">
        <v>4329158.4039990958</v>
      </c>
    </row>
    <row r="1678" spans="1:6" x14ac:dyDescent="0.3">
      <c r="A1678">
        <v>35855</v>
      </c>
      <c r="B1678">
        <v>1022.7939537402229</v>
      </c>
      <c r="C1678">
        <v>445.93754085802823</v>
      </c>
      <c r="D1678">
        <v>843.32199710564396</v>
      </c>
      <c r="E1678">
        <v>114798.76449606819</v>
      </c>
      <c r="F1678">
        <v>4329158.4039990958</v>
      </c>
    </row>
    <row r="1679" spans="1:6" x14ac:dyDescent="0.3">
      <c r="A1679">
        <v>35935</v>
      </c>
      <c r="B1679">
        <v>1023.266578183467</v>
      </c>
      <c r="C1679">
        <v>446.67311108278471</v>
      </c>
      <c r="D1679">
        <v>843.32199710564396</v>
      </c>
      <c r="E1679">
        <v>272292.15427197242</v>
      </c>
      <c r="F1679">
        <v>4147571.2808771241</v>
      </c>
    </row>
    <row r="1680" spans="1:6" x14ac:dyDescent="0.3">
      <c r="A1680">
        <v>35935</v>
      </c>
      <c r="B1680">
        <v>1023.876813114124</v>
      </c>
      <c r="C1680">
        <v>447.38783515674601</v>
      </c>
      <c r="D1680">
        <v>845.19305856832966</v>
      </c>
      <c r="E1680">
        <v>114798.76449606819</v>
      </c>
      <c r="F1680">
        <v>4378041.8203465454</v>
      </c>
    </row>
    <row r="1681" spans="1:6" x14ac:dyDescent="0.3">
      <c r="A1681">
        <v>35943</v>
      </c>
      <c r="B1681">
        <v>1023.876813114124</v>
      </c>
      <c r="C1681">
        <v>447.38783515674601</v>
      </c>
      <c r="D1681">
        <v>844.66040462427748</v>
      </c>
      <c r="E1681">
        <v>114798.76449606819</v>
      </c>
      <c r="F1681">
        <v>4378041.8203465454</v>
      </c>
    </row>
    <row r="1682" spans="1:6" x14ac:dyDescent="0.3">
      <c r="A1682">
        <v>36005</v>
      </c>
      <c r="B1682">
        <v>1023.876813114124</v>
      </c>
      <c r="C1682">
        <v>447.38783515674601</v>
      </c>
      <c r="D1682">
        <v>844.13574007220211</v>
      </c>
      <c r="E1682">
        <v>114798.76449606819</v>
      </c>
      <c r="F1682">
        <v>4378041.8203465454</v>
      </c>
    </row>
    <row r="1683" spans="1:6" x14ac:dyDescent="0.3">
      <c r="A1683">
        <v>36037</v>
      </c>
      <c r="B1683">
        <v>1024.0200318069981</v>
      </c>
      <c r="C1683">
        <v>447.88438256919738</v>
      </c>
      <c r="D1683">
        <v>843.52669552669556</v>
      </c>
      <c r="E1683">
        <v>73233.814813147721</v>
      </c>
      <c r="F1683">
        <v>4509431.7532432461</v>
      </c>
    </row>
    <row r="1684" spans="1:6" x14ac:dyDescent="0.3">
      <c r="A1684">
        <v>36062</v>
      </c>
      <c r="B1684">
        <v>1024.0200318069981</v>
      </c>
      <c r="C1684">
        <v>447.88438256919738</v>
      </c>
      <c r="D1684">
        <v>843.2025955299207</v>
      </c>
      <c r="E1684">
        <v>73233.814813147721</v>
      </c>
      <c r="F1684">
        <v>4509431.7532432461</v>
      </c>
    </row>
    <row r="1685" spans="1:6" x14ac:dyDescent="0.3">
      <c r="A1685">
        <v>36063</v>
      </c>
      <c r="B1685">
        <v>1024.0200318069981</v>
      </c>
      <c r="C1685">
        <v>447.88438256919738</v>
      </c>
      <c r="D1685">
        <v>844.63472622478389</v>
      </c>
      <c r="E1685">
        <v>73233.814813147721</v>
      </c>
      <c r="F1685">
        <v>4509431.7532432461</v>
      </c>
    </row>
    <row r="1686" spans="1:6" x14ac:dyDescent="0.3">
      <c r="A1686">
        <v>36149</v>
      </c>
      <c r="B1686">
        <v>1024.0200318069981</v>
      </c>
      <c r="C1686">
        <v>447.88438256919738</v>
      </c>
      <c r="D1686">
        <v>844.80705543556519</v>
      </c>
      <c r="E1686">
        <v>73233.814813147721</v>
      </c>
      <c r="F1686">
        <v>4509431.7532432461</v>
      </c>
    </row>
    <row r="1687" spans="1:6" x14ac:dyDescent="0.3">
      <c r="A1687">
        <v>36156</v>
      </c>
      <c r="B1687">
        <v>1024.0200318069981</v>
      </c>
      <c r="C1687">
        <v>447.88438256919738</v>
      </c>
      <c r="D1687">
        <v>844.29064748201438</v>
      </c>
      <c r="E1687">
        <v>73233.814813147721</v>
      </c>
      <c r="F1687">
        <v>4509431.7532432461</v>
      </c>
    </row>
    <row r="1688" spans="1:6" x14ac:dyDescent="0.3">
      <c r="A1688">
        <v>36171</v>
      </c>
      <c r="B1688">
        <v>1024.0200318069981</v>
      </c>
      <c r="C1688">
        <v>447.88438256919738</v>
      </c>
      <c r="D1688">
        <v>844.71675053918045</v>
      </c>
      <c r="E1688">
        <v>73233.814813147721</v>
      </c>
      <c r="F1688">
        <v>4509431.7532432461</v>
      </c>
    </row>
    <row r="1689" spans="1:6" x14ac:dyDescent="0.3">
      <c r="A1689">
        <v>36185</v>
      </c>
      <c r="B1689">
        <v>1024.0200318069981</v>
      </c>
      <c r="C1689">
        <v>447.88438256919738</v>
      </c>
      <c r="D1689">
        <v>845.1875</v>
      </c>
      <c r="E1689">
        <v>73233.814813147721</v>
      </c>
      <c r="F1689">
        <v>4509431.7532432461</v>
      </c>
    </row>
    <row r="1690" spans="1:6" x14ac:dyDescent="0.3">
      <c r="A1690">
        <v>36196</v>
      </c>
      <c r="B1690">
        <v>1024.0200318069981</v>
      </c>
      <c r="C1690">
        <v>447.88438256919738</v>
      </c>
      <c r="D1690">
        <v>844.72936109117018</v>
      </c>
      <c r="E1690">
        <v>73233.814813147721</v>
      </c>
      <c r="F1690">
        <v>4509431.7532432461</v>
      </c>
    </row>
    <row r="1691" spans="1:6" x14ac:dyDescent="0.3">
      <c r="A1691">
        <v>36244</v>
      </c>
      <c r="B1691">
        <v>1024.0200318069981</v>
      </c>
      <c r="C1691">
        <v>447.88438256919738</v>
      </c>
      <c r="D1691">
        <v>844.65781922525105</v>
      </c>
      <c r="E1691">
        <v>73233.814813147721</v>
      </c>
      <c r="F1691">
        <v>4509431.7532432461</v>
      </c>
    </row>
    <row r="1692" spans="1:6" x14ac:dyDescent="0.3">
      <c r="A1692">
        <v>36250</v>
      </c>
      <c r="B1692">
        <v>1024.0200318069981</v>
      </c>
      <c r="C1692">
        <v>447.88438256919738</v>
      </c>
      <c r="D1692">
        <v>844.24086021505377</v>
      </c>
      <c r="E1692">
        <v>73233.814813147721</v>
      </c>
      <c r="F1692">
        <v>4509431.7532432461</v>
      </c>
    </row>
    <row r="1693" spans="1:6" x14ac:dyDescent="0.3">
      <c r="A1693">
        <v>36266</v>
      </c>
      <c r="B1693">
        <v>1024.0200318069981</v>
      </c>
      <c r="C1693">
        <v>447.88438256919738</v>
      </c>
      <c r="D1693">
        <v>848.23352435530091</v>
      </c>
      <c r="E1693">
        <v>73233.814813147721</v>
      </c>
      <c r="F1693">
        <v>4509431.7532432461</v>
      </c>
    </row>
    <row r="1694" spans="1:6" x14ac:dyDescent="0.3">
      <c r="A1694">
        <v>36281</v>
      </c>
      <c r="B1694">
        <v>1024.0200318069981</v>
      </c>
      <c r="C1694">
        <v>447.88438256919738</v>
      </c>
      <c r="D1694">
        <v>848.14101646385109</v>
      </c>
      <c r="E1694">
        <v>73233.814813147721</v>
      </c>
      <c r="F1694">
        <v>4509431.7532432461</v>
      </c>
    </row>
    <row r="1695" spans="1:6" x14ac:dyDescent="0.3">
      <c r="A1695">
        <v>36344</v>
      </c>
      <c r="B1695">
        <v>1024.0200318069981</v>
      </c>
      <c r="C1695">
        <v>447.88438256919738</v>
      </c>
      <c r="D1695">
        <v>847.6273247496423</v>
      </c>
      <c r="E1695">
        <v>73233.814813147721</v>
      </c>
      <c r="F1695">
        <v>4509431.7532432461</v>
      </c>
    </row>
    <row r="1696" spans="1:6" x14ac:dyDescent="0.3">
      <c r="A1696">
        <v>36364</v>
      </c>
      <c r="B1696">
        <v>1024.0200318069981</v>
      </c>
      <c r="C1696">
        <v>447.88438256919738</v>
      </c>
      <c r="D1696">
        <v>848.22802001429591</v>
      </c>
      <c r="E1696">
        <v>73233.814813147721</v>
      </c>
      <c r="F1696">
        <v>4509431.7532432461</v>
      </c>
    </row>
    <row r="1697" spans="1:6" x14ac:dyDescent="0.3">
      <c r="A1697">
        <v>36364</v>
      </c>
      <c r="B1697">
        <v>1024.0200318069981</v>
      </c>
      <c r="C1697">
        <v>447.88438256919738</v>
      </c>
      <c r="D1697">
        <v>847.81928571428568</v>
      </c>
      <c r="E1697">
        <v>73233.814813147721</v>
      </c>
      <c r="F1697">
        <v>4509431.7532432461</v>
      </c>
    </row>
    <row r="1698" spans="1:6" x14ac:dyDescent="0.3">
      <c r="A1698">
        <v>36404</v>
      </c>
      <c r="B1698">
        <v>1024.0200318069981</v>
      </c>
      <c r="C1698">
        <v>447.88438256919738</v>
      </c>
      <c r="D1698">
        <v>848.20913633119198</v>
      </c>
      <c r="E1698">
        <v>73233.814813147721</v>
      </c>
      <c r="F1698">
        <v>4509431.7532432461</v>
      </c>
    </row>
    <row r="1699" spans="1:6" x14ac:dyDescent="0.3">
      <c r="A1699">
        <v>36421</v>
      </c>
      <c r="B1699">
        <v>1024.0200318069981</v>
      </c>
      <c r="C1699">
        <v>447.88438256919738</v>
      </c>
      <c r="D1699">
        <v>847.63266761768898</v>
      </c>
      <c r="E1699">
        <v>73233.814813147721</v>
      </c>
      <c r="F1699">
        <v>4509431.7532432461</v>
      </c>
    </row>
    <row r="1700" spans="1:6" x14ac:dyDescent="0.3">
      <c r="A1700">
        <v>36424</v>
      </c>
      <c r="B1700">
        <v>1024.0200318069981</v>
      </c>
      <c r="C1700">
        <v>447.88438256919738</v>
      </c>
      <c r="D1700">
        <v>847.15253029223095</v>
      </c>
      <c r="E1700">
        <v>73233.814813147721</v>
      </c>
      <c r="F1700">
        <v>4509431.7532432461</v>
      </c>
    </row>
    <row r="1701" spans="1:6" x14ac:dyDescent="0.3">
      <c r="A1701">
        <v>36498</v>
      </c>
      <c r="B1701">
        <v>1024.0200318069981</v>
      </c>
      <c r="C1701">
        <v>447.88438256919738</v>
      </c>
      <c r="D1701">
        <v>846.96082621082621</v>
      </c>
      <c r="E1701">
        <v>73233.814813147721</v>
      </c>
      <c r="F1701">
        <v>4509431.7532432461</v>
      </c>
    </row>
    <row r="1702" spans="1:6" x14ac:dyDescent="0.3">
      <c r="A1702">
        <v>36554</v>
      </c>
      <c r="B1702">
        <v>1024.73966629196</v>
      </c>
      <c r="C1702">
        <v>448.89384578377923</v>
      </c>
      <c r="D1702">
        <v>846.96082621082621</v>
      </c>
      <c r="E1702">
        <v>125122.0118973213</v>
      </c>
      <c r="F1702">
        <v>4368603.6748361494</v>
      </c>
    </row>
    <row r="1703" spans="1:6" x14ac:dyDescent="0.3">
      <c r="A1703">
        <v>36556</v>
      </c>
      <c r="B1703">
        <v>1024.6423694414771</v>
      </c>
      <c r="C1703">
        <v>448.31270785025441</v>
      </c>
      <c r="D1703">
        <v>846.96082621082621</v>
      </c>
      <c r="E1703">
        <v>125122.0118973213</v>
      </c>
      <c r="F1703">
        <v>4240498.6563726459</v>
      </c>
    </row>
    <row r="1704" spans="1:6" x14ac:dyDescent="0.3">
      <c r="A1704">
        <v>36584</v>
      </c>
      <c r="B1704">
        <v>1024.6423694414771</v>
      </c>
      <c r="C1704">
        <v>448.31270785025441</v>
      </c>
      <c r="D1704">
        <v>846.96441281138789</v>
      </c>
      <c r="E1704">
        <v>125122.0118973213</v>
      </c>
      <c r="F1704">
        <v>4240498.6563726459</v>
      </c>
    </row>
    <row r="1705" spans="1:6" x14ac:dyDescent="0.3">
      <c r="A1705">
        <v>36596</v>
      </c>
      <c r="B1705">
        <v>1024.6423694414771</v>
      </c>
      <c r="C1705">
        <v>448.31270785025441</v>
      </c>
      <c r="D1705">
        <v>847.47012802275958</v>
      </c>
      <c r="E1705">
        <v>125122.0118973213</v>
      </c>
      <c r="F1705">
        <v>4240498.6563726459</v>
      </c>
    </row>
    <row r="1706" spans="1:6" x14ac:dyDescent="0.3">
      <c r="A1706">
        <v>36629</v>
      </c>
      <c r="B1706">
        <v>1024.6423694414771</v>
      </c>
      <c r="C1706">
        <v>448.31270785025441</v>
      </c>
      <c r="D1706">
        <v>847.60767590618332</v>
      </c>
      <c r="E1706">
        <v>125122.0118973213</v>
      </c>
      <c r="F1706">
        <v>4240498.6563726459</v>
      </c>
    </row>
    <row r="1707" spans="1:6" x14ac:dyDescent="0.3">
      <c r="A1707">
        <v>36630</v>
      </c>
      <c r="B1707">
        <v>1024.6423694414771</v>
      </c>
      <c r="C1707">
        <v>448.31270785025441</v>
      </c>
      <c r="D1707">
        <v>848.09943181818187</v>
      </c>
      <c r="E1707">
        <v>125122.0118973213</v>
      </c>
      <c r="F1707">
        <v>4240498.6563726459</v>
      </c>
    </row>
    <row r="1708" spans="1:6" x14ac:dyDescent="0.3">
      <c r="A1708">
        <v>36704</v>
      </c>
      <c r="B1708">
        <v>1024.6423694414771</v>
      </c>
      <c r="C1708">
        <v>448.31270785025441</v>
      </c>
      <c r="D1708">
        <v>849.91554293825413</v>
      </c>
      <c r="E1708">
        <v>125122.0118973213</v>
      </c>
      <c r="F1708">
        <v>4240498.6563726459</v>
      </c>
    </row>
    <row r="1709" spans="1:6" x14ac:dyDescent="0.3">
      <c r="A1709">
        <v>36714</v>
      </c>
      <c r="B1709">
        <v>1023.767981209405</v>
      </c>
      <c r="C1709">
        <v>447.54961011379118</v>
      </c>
      <c r="D1709">
        <v>849.91554293825413</v>
      </c>
      <c r="E1709">
        <v>295159.41099875589</v>
      </c>
      <c r="F1709">
        <v>3935088.0448649172</v>
      </c>
    </row>
    <row r="1710" spans="1:6" x14ac:dyDescent="0.3">
      <c r="A1710">
        <v>36714</v>
      </c>
      <c r="B1710">
        <v>1023.486336166583</v>
      </c>
      <c r="C1710">
        <v>446.85514170796228</v>
      </c>
      <c r="D1710">
        <v>852.14964539007087</v>
      </c>
      <c r="E1710">
        <v>232403.50430339359</v>
      </c>
      <c r="F1710">
        <v>4150759.94953869</v>
      </c>
    </row>
    <row r="1711" spans="1:6" x14ac:dyDescent="0.3">
      <c r="A1711">
        <v>36714</v>
      </c>
      <c r="B1711">
        <v>1022.339056329741</v>
      </c>
      <c r="C1711">
        <v>446.16504102795619</v>
      </c>
      <c r="D1711">
        <v>853.30900070871724</v>
      </c>
      <c r="E1711">
        <v>125122.0118973213</v>
      </c>
      <c r="F1711">
        <v>4367212.9861346092</v>
      </c>
    </row>
    <row r="1712" spans="1:6" x14ac:dyDescent="0.3">
      <c r="A1712">
        <v>36739</v>
      </c>
      <c r="B1712">
        <v>1022.339056329741</v>
      </c>
      <c r="C1712">
        <v>446.16504102795619</v>
      </c>
      <c r="D1712">
        <v>852.80807365439091</v>
      </c>
      <c r="E1712">
        <v>125122.0118973213</v>
      </c>
      <c r="F1712">
        <v>4367212.9861346092</v>
      </c>
    </row>
    <row r="1713" spans="1:6" x14ac:dyDescent="0.3">
      <c r="A1713">
        <v>36759</v>
      </c>
      <c r="B1713">
        <v>1022.339056329741</v>
      </c>
      <c r="C1713">
        <v>446.16504102795619</v>
      </c>
      <c r="D1713">
        <v>852.35598018400572</v>
      </c>
      <c r="E1713">
        <v>125122.0118973213</v>
      </c>
      <c r="F1713">
        <v>4367212.9861346092</v>
      </c>
    </row>
    <row r="1714" spans="1:6" x14ac:dyDescent="0.3">
      <c r="A1714">
        <v>36764</v>
      </c>
      <c r="B1714">
        <v>1022.339056329741</v>
      </c>
      <c r="C1714">
        <v>446.16504102795619</v>
      </c>
      <c r="D1714">
        <v>852.08486562942005</v>
      </c>
      <c r="E1714">
        <v>125122.0118973213</v>
      </c>
      <c r="F1714">
        <v>4367212.9861346092</v>
      </c>
    </row>
    <row r="1715" spans="1:6" x14ac:dyDescent="0.3">
      <c r="A1715">
        <v>36778</v>
      </c>
      <c r="B1715">
        <v>1022.339056329741</v>
      </c>
      <c r="C1715">
        <v>446.16504102795619</v>
      </c>
      <c r="D1715">
        <v>851.54982332155475</v>
      </c>
      <c r="E1715">
        <v>125122.0118973213</v>
      </c>
      <c r="F1715">
        <v>4367212.9861346092</v>
      </c>
    </row>
    <row r="1716" spans="1:6" x14ac:dyDescent="0.3">
      <c r="A1716">
        <v>36797</v>
      </c>
      <c r="B1716">
        <v>1022.745196694657</v>
      </c>
      <c r="C1716">
        <v>446.82253777103341</v>
      </c>
      <c r="D1716">
        <v>851.54982332155475</v>
      </c>
      <c r="E1716">
        <v>334243.15574295563</v>
      </c>
      <c r="F1716">
        <v>4036035.3056882359</v>
      </c>
    </row>
    <row r="1717" spans="1:6" x14ac:dyDescent="0.3">
      <c r="A1717">
        <v>36797</v>
      </c>
      <c r="B1717">
        <v>1023.219330889968</v>
      </c>
      <c r="C1717">
        <v>447.43765509187392</v>
      </c>
      <c r="D1717">
        <v>853.78531073446322</v>
      </c>
      <c r="E1717">
        <v>125122.0118973213</v>
      </c>
      <c r="F1717">
        <v>4293028.369583711</v>
      </c>
    </row>
    <row r="1718" spans="1:6" x14ac:dyDescent="0.3">
      <c r="A1718">
        <v>36836</v>
      </c>
      <c r="B1718">
        <v>1023.361762054908</v>
      </c>
      <c r="C1718">
        <v>447.93100491699312</v>
      </c>
      <c r="D1718">
        <v>853.78531073446322</v>
      </c>
      <c r="E1718">
        <v>295900.65892178228</v>
      </c>
      <c r="F1718">
        <v>4161638.4366870108</v>
      </c>
    </row>
    <row r="1719" spans="1:6" x14ac:dyDescent="0.3">
      <c r="A1719">
        <v>36836</v>
      </c>
      <c r="B1719">
        <v>1023.963757772062</v>
      </c>
      <c r="C1719">
        <v>448.41207964466071</v>
      </c>
      <c r="D1719">
        <v>855.28299223712065</v>
      </c>
      <c r="E1719">
        <v>84142.852703037424</v>
      </c>
      <c r="F1719">
        <v>4420202.2428273503</v>
      </c>
    </row>
    <row r="1720" spans="1:6" x14ac:dyDescent="0.3">
      <c r="A1720">
        <v>36844</v>
      </c>
      <c r="B1720">
        <v>1023.963757772062</v>
      </c>
      <c r="C1720">
        <v>448.41207964466071</v>
      </c>
      <c r="D1720">
        <v>854.72708039492238</v>
      </c>
      <c r="E1720">
        <v>84142.852703037424</v>
      </c>
      <c r="F1720">
        <v>4420202.2428273503</v>
      </c>
    </row>
    <row r="1721" spans="1:6" x14ac:dyDescent="0.3">
      <c r="A1721">
        <v>36902</v>
      </c>
      <c r="B1721">
        <v>1023.963757772062</v>
      </c>
      <c r="C1721">
        <v>448.41207964466071</v>
      </c>
      <c r="D1721">
        <v>859.70331219168429</v>
      </c>
      <c r="E1721">
        <v>84142.852703037424</v>
      </c>
      <c r="F1721">
        <v>4420202.2428273503</v>
      </c>
    </row>
    <row r="1722" spans="1:6" x14ac:dyDescent="0.3">
      <c r="A1722">
        <v>36935</v>
      </c>
      <c r="B1722">
        <v>1023.963757772062</v>
      </c>
      <c r="C1722">
        <v>448.41207964466071</v>
      </c>
      <c r="D1722">
        <v>859.52957746478876</v>
      </c>
      <c r="E1722">
        <v>84142.852703037424</v>
      </c>
      <c r="F1722">
        <v>4420202.2428273503</v>
      </c>
    </row>
    <row r="1723" spans="1:6" x14ac:dyDescent="0.3">
      <c r="A1723">
        <v>36953</v>
      </c>
      <c r="B1723">
        <v>1023.963757772062</v>
      </c>
      <c r="C1723">
        <v>448.41207964466071</v>
      </c>
      <c r="D1723">
        <v>860.31104855735396</v>
      </c>
      <c r="E1723">
        <v>84142.852703037424</v>
      </c>
      <c r="F1723">
        <v>4420202.2428273503</v>
      </c>
    </row>
    <row r="1724" spans="1:6" x14ac:dyDescent="0.3">
      <c r="A1724">
        <v>36969</v>
      </c>
      <c r="B1724">
        <v>1023.963757772062</v>
      </c>
      <c r="C1724">
        <v>448.41207964466071</v>
      </c>
      <c r="D1724">
        <v>859.96905766526015</v>
      </c>
      <c r="E1724">
        <v>84142.852703037424</v>
      </c>
      <c r="F1724">
        <v>4420202.2428273503</v>
      </c>
    </row>
    <row r="1725" spans="1:6" x14ac:dyDescent="0.3">
      <c r="A1725">
        <v>36997</v>
      </c>
      <c r="B1725">
        <v>1023.5821025328941</v>
      </c>
      <c r="C1725">
        <v>448.47920599546018</v>
      </c>
      <c r="D1725">
        <v>859.96905766526015</v>
      </c>
      <c r="E1725">
        <v>183801.4218246853</v>
      </c>
      <c r="F1725">
        <v>4263520.5333199631</v>
      </c>
    </row>
    <row r="1726" spans="1:6" x14ac:dyDescent="0.3">
      <c r="A1726">
        <v>36997</v>
      </c>
      <c r="B1726">
        <v>1023.189546378706</v>
      </c>
      <c r="C1726">
        <v>448.58303490943138</v>
      </c>
      <c r="D1726">
        <v>860.04286718200979</v>
      </c>
      <c r="E1726">
        <v>84142.852703037424</v>
      </c>
      <c r="F1726">
        <v>4411931.2314786501</v>
      </c>
    </row>
    <row r="1727" spans="1:6" x14ac:dyDescent="0.3">
      <c r="A1727">
        <v>37037</v>
      </c>
      <c r="B1727">
        <v>1023.189546378706</v>
      </c>
      <c r="C1727">
        <v>448.58303490943138</v>
      </c>
      <c r="D1727">
        <v>859.65028089887642</v>
      </c>
      <c r="E1727">
        <v>84142.852703037424</v>
      </c>
      <c r="F1727">
        <v>4411931.2314786501</v>
      </c>
    </row>
    <row r="1728" spans="1:6" x14ac:dyDescent="0.3">
      <c r="A1728">
        <v>37088</v>
      </c>
      <c r="B1728">
        <v>1023.189546378706</v>
      </c>
      <c r="C1728">
        <v>448.58303490943138</v>
      </c>
      <c r="D1728">
        <v>859.15508771929819</v>
      </c>
      <c r="E1728">
        <v>84142.852703037424</v>
      </c>
      <c r="F1728">
        <v>4411931.2314786501</v>
      </c>
    </row>
    <row r="1729" spans="1:6" x14ac:dyDescent="0.3">
      <c r="A1729">
        <v>37095</v>
      </c>
      <c r="B1729">
        <v>1022.798248417319</v>
      </c>
      <c r="C1729">
        <v>448.66411111606561</v>
      </c>
      <c r="D1729">
        <v>859.15508771929819</v>
      </c>
      <c r="E1729">
        <v>183801.4218246853</v>
      </c>
      <c r="F1729">
        <v>4263520.5333199631</v>
      </c>
    </row>
    <row r="1730" spans="1:6" x14ac:dyDescent="0.3">
      <c r="A1730">
        <v>37095</v>
      </c>
      <c r="B1730">
        <v>1025.1617712198511</v>
      </c>
      <c r="C1730">
        <v>448.69923788709701</v>
      </c>
      <c r="D1730">
        <v>859.20476858345023</v>
      </c>
      <c r="E1730">
        <v>84142.852703037424</v>
      </c>
      <c r="F1730">
        <v>4412557.4410641547</v>
      </c>
    </row>
    <row r="1731" spans="1:6" x14ac:dyDescent="0.3">
      <c r="A1731">
        <v>37117</v>
      </c>
      <c r="B1731">
        <v>1024.028309407734</v>
      </c>
      <c r="C1731">
        <v>447.94692810225598</v>
      </c>
      <c r="D1731">
        <v>859.20476858345023</v>
      </c>
      <c r="E1731">
        <v>232403.50430339359</v>
      </c>
      <c r="F1731">
        <v>4196104.4044682356</v>
      </c>
    </row>
    <row r="1732" spans="1:6" x14ac:dyDescent="0.3">
      <c r="A1732">
        <v>37117</v>
      </c>
      <c r="B1732">
        <v>1022.904707126589</v>
      </c>
      <c r="C1732">
        <v>447.26582264313703</v>
      </c>
      <c r="D1732">
        <v>860.35529081990194</v>
      </c>
      <c r="E1732">
        <v>84142.852703037424</v>
      </c>
      <c r="F1732">
        <v>4408214.658577675</v>
      </c>
    </row>
    <row r="1733" spans="1:6" x14ac:dyDescent="0.3">
      <c r="A1733">
        <v>37142</v>
      </c>
      <c r="B1733">
        <v>1022.904707126589</v>
      </c>
      <c r="C1733">
        <v>447.26582264313703</v>
      </c>
      <c r="D1733">
        <v>859.87114845938379</v>
      </c>
      <c r="E1733">
        <v>84142.852703037424</v>
      </c>
      <c r="F1733">
        <v>4408214.658577675</v>
      </c>
    </row>
    <row r="1734" spans="1:6" x14ac:dyDescent="0.3">
      <c r="A1734">
        <v>37164</v>
      </c>
      <c r="B1734">
        <v>1022.904707126589</v>
      </c>
      <c r="C1734">
        <v>447.26582264313703</v>
      </c>
      <c r="D1734">
        <v>860.74457662701195</v>
      </c>
      <c r="E1734">
        <v>84142.852703037424</v>
      </c>
      <c r="F1734">
        <v>4408214.658577675</v>
      </c>
    </row>
    <row r="1735" spans="1:6" x14ac:dyDescent="0.3">
      <c r="A1735">
        <v>37174</v>
      </c>
      <c r="B1735">
        <v>1022.385460075311</v>
      </c>
      <c r="C1735">
        <v>446.51844603721298</v>
      </c>
      <c r="D1735">
        <v>860.74457662701195</v>
      </c>
      <c r="E1735">
        <v>236259.29551109651</v>
      </c>
      <c r="F1735">
        <v>4208548.8153759586</v>
      </c>
    </row>
    <row r="1736" spans="1:6" x14ac:dyDescent="0.3">
      <c r="A1736">
        <v>37174</v>
      </c>
      <c r="B1736">
        <v>1021.968199317663</v>
      </c>
      <c r="C1736">
        <v>446.30919202289152</v>
      </c>
      <c r="D1736">
        <v>861.73986013986018</v>
      </c>
      <c r="E1736">
        <v>84142.852703037424</v>
      </c>
      <c r="F1736">
        <v>4478006.8180160578</v>
      </c>
    </row>
    <row r="1737" spans="1:6" x14ac:dyDescent="0.3">
      <c r="A1737">
        <v>37178</v>
      </c>
      <c r="B1737">
        <v>1021.968199317663</v>
      </c>
      <c r="C1737">
        <v>446.30919202289152</v>
      </c>
      <c r="D1737">
        <v>861.25995807127879</v>
      </c>
      <c r="E1737">
        <v>84142.852703037424</v>
      </c>
      <c r="F1737">
        <v>4478006.8180160578</v>
      </c>
    </row>
    <row r="1738" spans="1:6" x14ac:dyDescent="0.3">
      <c r="A1738">
        <v>37212</v>
      </c>
      <c r="B1738">
        <v>1021.968199317663</v>
      </c>
      <c r="C1738">
        <v>446.30919202289152</v>
      </c>
      <c r="D1738">
        <v>861.76466480446925</v>
      </c>
      <c r="E1738">
        <v>84142.852703037424</v>
      </c>
      <c r="F1738">
        <v>4478006.8180160578</v>
      </c>
    </row>
    <row r="1739" spans="1:6" x14ac:dyDescent="0.3">
      <c r="A1739">
        <v>37235</v>
      </c>
      <c r="B1739">
        <v>1021.968199317663</v>
      </c>
      <c r="C1739">
        <v>446.30919202289152</v>
      </c>
      <c r="D1739">
        <v>862.00069783670619</v>
      </c>
      <c r="E1739">
        <v>84142.852703037424</v>
      </c>
      <c r="F1739">
        <v>4478006.8180160578</v>
      </c>
    </row>
    <row r="1740" spans="1:6" x14ac:dyDescent="0.3">
      <c r="A1740">
        <v>37248</v>
      </c>
      <c r="B1740">
        <v>1021.968199317663</v>
      </c>
      <c r="C1740">
        <v>446.30919202289152</v>
      </c>
      <c r="D1740">
        <v>861.67224546722457</v>
      </c>
      <c r="E1740">
        <v>84142.852703037424</v>
      </c>
      <c r="F1740">
        <v>4478006.8180160578</v>
      </c>
    </row>
    <row r="1741" spans="1:6" x14ac:dyDescent="0.3">
      <c r="A1741">
        <v>37280</v>
      </c>
      <c r="B1741">
        <v>1021.968199317663</v>
      </c>
      <c r="C1741">
        <v>446.30919202289152</v>
      </c>
      <c r="D1741">
        <v>862.7526132404181</v>
      </c>
      <c r="E1741">
        <v>84142.852703037424</v>
      </c>
      <c r="F1741">
        <v>4478006.8180160578</v>
      </c>
    </row>
    <row r="1742" spans="1:6" x14ac:dyDescent="0.3">
      <c r="A1742">
        <v>37284</v>
      </c>
      <c r="B1742">
        <v>1021.55226319734</v>
      </c>
      <c r="C1742">
        <v>446.06185597385632</v>
      </c>
      <c r="D1742">
        <v>862.7526132404181</v>
      </c>
      <c r="E1742">
        <v>236259.29551109651</v>
      </c>
      <c r="F1742">
        <v>4208548.8153759586</v>
      </c>
    </row>
    <row r="1743" spans="1:6" x14ac:dyDescent="0.3">
      <c r="A1743">
        <v>37284</v>
      </c>
      <c r="B1743">
        <v>1021.171646321375</v>
      </c>
      <c r="C1743">
        <v>445.95627598861392</v>
      </c>
      <c r="D1743">
        <v>863.74373259052925</v>
      </c>
      <c r="E1743">
        <v>84142.852703037424</v>
      </c>
      <c r="F1743">
        <v>4425025.7119663265</v>
      </c>
    </row>
    <row r="1744" spans="1:6" x14ac:dyDescent="0.3">
      <c r="A1744">
        <v>37287</v>
      </c>
      <c r="B1744">
        <v>1021.171646321375</v>
      </c>
      <c r="C1744">
        <v>445.95627598861392</v>
      </c>
      <c r="D1744">
        <v>863.5240083507307</v>
      </c>
      <c r="E1744">
        <v>84142.852703037424</v>
      </c>
      <c r="F1744">
        <v>4425025.7119663265</v>
      </c>
    </row>
    <row r="1745" spans="1:6" x14ac:dyDescent="0.3">
      <c r="A1745">
        <v>37292</v>
      </c>
      <c r="B1745">
        <v>1021.171646321375</v>
      </c>
      <c r="C1745">
        <v>445.95627598861392</v>
      </c>
      <c r="D1745">
        <v>864.39360222531297</v>
      </c>
      <c r="E1745">
        <v>84142.852703037424</v>
      </c>
      <c r="F1745">
        <v>4425025.7119663265</v>
      </c>
    </row>
    <row r="1746" spans="1:6" x14ac:dyDescent="0.3">
      <c r="A1746">
        <v>37331</v>
      </c>
      <c r="B1746">
        <v>1021.171646321375</v>
      </c>
      <c r="C1746">
        <v>445.95627598861392</v>
      </c>
      <c r="D1746">
        <v>863.93884642112573</v>
      </c>
      <c r="E1746">
        <v>84142.852703037424</v>
      </c>
      <c r="F1746">
        <v>4425025.7119663265</v>
      </c>
    </row>
    <row r="1747" spans="1:6" x14ac:dyDescent="0.3">
      <c r="A1747">
        <v>37348</v>
      </c>
      <c r="B1747">
        <v>1021.171646321375</v>
      </c>
      <c r="C1747">
        <v>445.95627598861392</v>
      </c>
      <c r="D1747">
        <v>864.33124999999995</v>
      </c>
      <c r="E1747">
        <v>84142.852703037424</v>
      </c>
      <c r="F1747">
        <v>4425025.7119663265</v>
      </c>
    </row>
    <row r="1748" spans="1:6" x14ac:dyDescent="0.3">
      <c r="A1748">
        <v>37370</v>
      </c>
      <c r="B1748">
        <v>1021.171646321375</v>
      </c>
      <c r="C1748">
        <v>445.95627598861392</v>
      </c>
      <c r="D1748">
        <v>864.32824427480921</v>
      </c>
      <c r="E1748">
        <v>84142.852703037424</v>
      </c>
      <c r="F1748">
        <v>4425025.7119663265</v>
      </c>
    </row>
    <row r="1749" spans="1:6" x14ac:dyDescent="0.3">
      <c r="A1749">
        <v>37396</v>
      </c>
      <c r="B1749">
        <v>1021.171646321375</v>
      </c>
      <c r="C1749">
        <v>445.95627598861392</v>
      </c>
      <c r="D1749">
        <v>863.88834951456306</v>
      </c>
      <c r="E1749">
        <v>84142.852703037424</v>
      </c>
      <c r="F1749">
        <v>4425025.7119663265</v>
      </c>
    </row>
    <row r="1750" spans="1:6" x14ac:dyDescent="0.3">
      <c r="A1750">
        <v>37451</v>
      </c>
      <c r="B1750">
        <v>1020.792233929194</v>
      </c>
      <c r="C1750">
        <v>445.8189406676575</v>
      </c>
      <c r="D1750">
        <v>863.88834951456306</v>
      </c>
      <c r="E1750">
        <v>236259.29551109651</v>
      </c>
      <c r="F1750">
        <v>4208548.8153759586</v>
      </c>
    </row>
    <row r="1751" spans="1:6" x14ac:dyDescent="0.3">
      <c r="A1751">
        <v>37451</v>
      </c>
      <c r="B1751">
        <v>1020.329312110578</v>
      </c>
      <c r="C1751">
        <v>445.74114990980542</v>
      </c>
      <c r="D1751">
        <v>864.35204435204435</v>
      </c>
      <c r="E1751">
        <v>84142.852703037424</v>
      </c>
      <c r="F1751">
        <v>4409770.2558971019</v>
      </c>
    </row>
    <row r="1752" spans="1:6" x14ac:dyDescent="0.3">
      <c r="A1752">
        <v>37460</v>
      </c>
      <c r="B1752">
        <v>1020.329312110578</v>
      </c>
      <c r="C1752">
        <v>445.74114990980542</v>
      </c>
      <c r="D1752">
        <v>864.40858725761768</v>
      </c>
      <c r="E1752">
        <v>84142.852703037424</v>
      </c>
      <c r="F1752">
        <v>4409770.2558971019</v>
      </c>
    </row>
    <row r="1753" spans="1:6" x14ac:dyDescent="0.3">
      <c r="A1753">
        <v>37460</v>
      </c>
      <c r="B1753">
        <v>1020.329312110578</v>
      </c>
      <c r="C1753">
        <v>445.74114990980542</v>
      </c>
      <c r="D1753">
        <v>863.86435986159165</v>
      </c>
      <c r="E1753">
        <v>84142.852703037424</v>
      </c>
      <c r="F1753">
        <v>4409770.2558971019</v>
      </c>
    </row>
    <row r="1754" spans="1:6" x14ac:dyDescent="0.3">
      <c r="A1754">
        <v>37466</v>
      </c>
      <c r="B1754">
        <v>1020.329312110578</v>
      </c>
      <c r="C1754">
        <v>445.74114990980542</v>
      </c>
      <c r="D1754">
        <v>864.10096818810507</v>
      </c>
      <c r="E1754">
        <v>84142.852703037424</v>
      </c>
      <c r="F1754">
        <v>4409770.2558971019</v>
      </c>
    </row>
    <row r="1755" spans="1:6" x14ac:dyDescent="0.3">
      <c r="A1755">
        <v>37475</v>
      </c>
      <c r="B1755">
        <v>1020.329312110578</v>
      </c>
      <c r="C1755">
        <v>445.74114990980542</v>
      </c>
      <c r="D1755">
        <v>866.37249481686251</v>
      </c>
      <c r="E1755">
        <v>84142.852703037424</v>
      </c>
      <c r="F1755">
        <v>4409770.2558971019</v>
      </c>
    </row>
    <row r="1756" spans="1:6" x14ac:dyDescent="0.3">
      <c r="A1756">
        <v>37475</v>
      </c>
      <c r="B1756">
        <v>1020.329312110578</v>
      </c>
      <c r="C1756">
        <v>445.74114990980542</v>
      </c>
      <c r="D1756">
        <v>865.95027624309387</v>
      </c>
      <c r="E1756">
        <v>84142.852703037424</v>
      </c>
      <c r="F1756">
        <v>4409770.2558971019</v>
      </c>
    </row>
    <row r="1757" spans="1:6" x14ac:dyDescent="0.3">
      <c r="A1757">
        <v>37509</v>
      </c>
      <c r="B1757">
        <v>1020.329312110578</v>
      </c>
      <c r="C1757">
        <v>445.74114990980542</v>
      </c>
      <c r="D1757">
        <v>865.86335403726707</v>
      </c>
      <c r="E1757">
        <v>84142.852703037424</v>
      </c>
      <c r="F1757">
        <v>4409770.2558971019</v>
      </c>
    </row>
    <row r="1758" spans="1:6" x14ac:dyDescent="0.3">
      <c r="A1758">
        <v>37533</v>
      </c>
      <c r="B1758">
        <v>1020.922042092762</v>
      </c>
      <c r="C1758">
        <v>446.44652484366338</v>
      </c>
      <c r="D1758">
        <v>865.86335403726707</v>
      </c>
      <c r="E1758">
        <v>265607.3137089918</v>
      </c>
      <c r="F1758">
        <v>4179299.716427681</v>
      </c>
    </row>
    <row r="1759" spans="1:6" x14ac:dyDescent="0.3">
      <c r="A1759">
        <v>37533</v>
      </c>
      <c r="B1759">
        <v>1021.46843264184</v>
      </c>
      <c r="C1759">
        <v>447.09836001853671</v>
      </c>
      <c r="D1759">
        <v>867.56551724137933</v>
      </c>
      <c r="E1759">
        <v>84142.852703037424</v>
      </c>
      <c r="F1759">
        <v>4467358.7236508569</v>
      </c>
    </row>
    <row r="1760" spans="1:6" x14ac:dyDescent="0.3">
      <c r="A1760">
        <v>37547</v>
      </c>
      <c r="B1760">
        <v>1021.46843264184</v>
      </c>
      <c r="C1760">
        <v>447.09836001853671</v>
      </c>
      <c r="D1760">
        <v>867.53066850447965</v>
      </c>
      <c r="E1760">
        <v>84142.852703037424</v>
      </c>
      <c r="F1760">
        <v>4467358.7236508569</v>
      </c>
    </row>
    <row r="1761" spans="1:6" x14ac:dyDescent="0.3">
      <c r="A1761">
        <v>37548</v>
      </c>
      <c r="B1761">
        <v>1021.46843264184</v>
      </c>
      <c r="C1761">
        <v>447.09836001853671</v>
      </c>
      <c r="D1761">
        <v>867.15909090909088</v>
      </c>
      <c r="E1761">
        <v>84142.852703037424</v>
      </c>
      <c r="F1761">
        <v>4467358.7236508569</v>
      </c>
    </row>
    <row r="1762" spans="1:6" x14ac:dyDescent="0.3">
      <c r="A1762">
        <v>37557</v>
      </c>
      <c r="B1762">
        <v>1021.46843264184</v>
      </c>
      <c r="C1762">
        <v>447.09836001853671</v>
      </c>
      <c r="D1762">
        <v>867.70750172057808</v>
      </c>
      <c r="E1762">
        <v>84142.852703037424</v>
      </c>
      <c r="F1762">
        <v>4467358.7236508569</v>
      </c>
    </row>
    <row r="1763" spans="1:6" x14ac:dyDescent="0.3">
      <c r="A1763">
        <v>37563</v>
      </c>
      <c r="B1763">
        <v>1021.46843264184</v>
      </c>
      <c r="C1763">
        <v>447.09836001853671</v>
      </c>
      <c r="D1763">
        <v>869.22145804676757</v>
      </c>
      <c r="E1763">
        <v>84142.852703037424</v>
      </c>
      <c r="F1763">
        <v>4467358.7236508569</v>
      </c>
    </row>
    <row r="1764" spans="1:6" x14ac:dyDescent="0.3">
      <c r="A1764">
        <v>37602</v>
      </c>
      <c r="B1764">
        <v>1021.46843264184</v>
      </c>
      <c r="C1764">
        <v>447.09836001853671</v>
      </c>
      <c r="D1764">
        <v>868.6838487972509</v>
      </c>
      <c r="E1764">
        <v>84142.852703037424</v>
      </c>
      <c r="F1764">
        <v>4467358.7236508569</v>
      </c>
    </row>
    <row r="1765" spans="1:6" x14ac:dyDescent="0.3">
      <c r="A1765">
        <v>37619</v>
      </c>
      <c r="B1765">
        <v>1021.46843264184</v>
      </c>
      <c r="C1765">
        <v>447.09836001853671</v>
      </c>
      <c r="D1765">
        <v>868.77060439560444</v>
      </c>
      <c r="E1765">
        <v>84142.852703037424</v>
      </c>
      <c r="F1765">
        <v>4467358.7236508569</v>
      </c>
    </row>
    <row r="1766" spans="1:6" x14ac:dyDescent="0.3">
      <c r="A1766">
        <v>37706</v>
      </c>
      <c r="B1766">
        <v>1021.46843264184</v>
      </c>
      <c r="C1766">
        <v>447.09836001853671</v>
      </c>
      <c r="D1766">
        <v>868.47220315717232</v>
      </c>
      <c r="E1766">
        <v>84142.852703037424</v>
      </c>
      <c r="F1766">
        <v>4467358.7236508569</v>
      </c>
    </row>
    <row r="1767" spans="1:6" x14ac:dyDescent="0.3">
      <c r="A1767">
        <v>37713</v>
      </c>
      <c r="B1767">
        <v>1023.793167810642</v>
      </c>
      <c r="C1767">
        <v>447.43269227291529</v>
      </c>
      <c r="D1767">
        <v>868.47220315717232</v>
      </c>
      <c r="E1767">
        <v>155174.52764777991</v>
      </c>
      <c r="F1767">
        <v>4295114.7572521456</v>
      </c>
    </row>
    <row r="1768" spans="1:6" x14ac:dyDescent="0.3">
      <c r="A1768">
        <v>37713</v>
      </c>
      <c r="B1768">
        <v>1023.982147984095</v>
      </c>
      <c r="C1768">
        <v>447.7800615358766</v>
      </c>
      <c r="D1768">
        <v>868.37722908093281</v>
      </c>
      <c r="E1768">
        <v>84142.852703037424</v>
      </c>
      <c r="F1768">
        <v>4425539.6856328929</v>
      </c>
    </row>
    <row r="1769" spans="1:6" x14ac:dyDescent="0.3">
      <c r="A1769">
        <v>37717</v>
      </c>
      <c r="B1769">
        <v>1023.982147984095</v>
      </c>
      <c r="C1769">
        <v>447.7800615358766</v>
      </c>
      <c r="D1769">
        <v>868.48869088416723</v>
      </c>
      <c r="E1769">
        <v>84142.852703037424</v>
      </c>
      <c r="F1769">
        <v>4425539.6856328929</v>
      </c>
    </row>
    <row r="1770" spans="1:6" x14ac:dyDescent="0.3">
      <c r="A1770">
        <v>37753</v>
      </c>
      <c r="B1770">
        <v>1023.982147984095</v>
      </c>
      <c r="C1770">
        <v>447.7800615358766</v>
      </c>
      <c r="D1770">
        <v>868.57397260273967</v>
      </c>
      <c r="E1770">
        <v>84142.852703037424</v>
      </c>
      <c r="F1770">
        <v>4425539.6856328929</v>
      </c>
    </row>
    <row r="1771" spans="1:6" x14ac:dyDescent="0.3">
      <c r="A1771">
        <v>37780</v>
      </c>
      <c r="B1771">
        <v>1023.982147984095</v>
      </c>
      <c r="C1771">
        <v>447.7800615358766</v>
      </c>
      <c r="D1771">
        <v>868.18138261464753</v>
      </c>
      <c r="E1771">
        <v>84142.852703037424</v>
      </c>
      <c r="F1771">
        <v>4425539.6856328929</v>
      </c>
    </row>
    <row r="1772" spans="1:6" x14ac:dyDescent="0.3">
      <c r="A1772">
        <v>37794</v>
      </c>
      <c r="B1772">
        <v>1024.4349071022309</v>
      </c>
      <c r="C1772">
        <v>447.85837734187368</v>
      </c>
      <c r="D1772">
        <v>868.18138261464753</v>
      </c>
      <c r="E1772">
        <v>248025.13203387521</v>
      </c>
      <c r="F1772">
        <v>4174118.012339389</v>
      </c>
    </row>
    <row r="1773" spans="1:6" x14ac:dyDescent="0.3">
      <c r="A1773">
        <v>37794</v>
      </c>
      <c r="B1773">
        <v>1024.8785212119119</v>
      </c>
      <c r="C1773">
        <v>447.95411121062801</v>
      </c>
      <c r="D1773">
        <v>868.66894664842687</v>
      </c>
      <c r="E1773">
        <v>83365.986475246362</v>
      </c>
      <c r="F1773">
        <v>4435686.727665863</v>
      </c>
    </row>
    <row r="1774" spans="1:6" x14ac:dyDescent="0.3">
      <c r="A1774">
        <v>37795</v>
      </c>
      <c r="B1774">
        <v>1024.8785212119119</v>
      </c>
      <c r="C1774">
        <v>447.95411121062801</v>
      </c>
      <c r="D1774">
        <v>868.31168831168827</v>
      </c>
      <c r="E1774">
        <v>83365.986475246362</v>
      </c>
      <c r="F1774">
        <v>4435686.727665863</v>
      </c>
    </row>
    <row r="1775" spans="1:6" x14ac:dyDescent="0.3">
      <c r="A1775">
        <v>37823</v>
      </c>
      <c r="B1775">
        <v>1024.8785212119119</v>
      </c>
      <c r="C1775">
        <v>447.95411121062801</v>
      </c>
      <c r="D1775">
        <v>867.94057377049182</v>
      </c>
      <c r="E1775">
        <v>83365.986475246362</v>
      </c>
      <c r="F1775">
        <v>4435686.727665863</v>
      </c>
    </row>
    <row r="1776" spans="1:6" x14ac:dyDescent="0.3">
      <c r="A1776">
        <v>37832</v>
      </c>
      <c r="B1776">
        <v>1024.8785212119119</v>
      </c>
      <c r="C1776">
        <v>447.95411121062801</v>
      </c>
      <c r="D1776">
        <v>867.66689419795227</v>
      </c>
      <c r="E1776">
        <v>83365.986475246362</v>
      </c>
      <c r="F1776">
        <v>4435686.727665863</v>
      </c>
    </row>
    <row r="1777" spans="1:6" x14ac:dyDescent="0.3">
      <c r="A1777">
        <v>37844</v>
      </c>
      <c r="B1777">
        <v>1024.8785212119119</v>
      </c>
      <c r="C1777">
        <v>447.95411121062801</v>
      </c>
      <c r="D1777">
        <v>867.16575716234649</v>
      </c>
      <c r="E1777">
        <v>83365.986475246362</v>
      </c>
      <c r="F1777">
        <v>4435686.727665863</v>
      </c>
    </row>
    <row r="1778" spans="1:6" x14ac:dyDescent="0.3">
      <c r="A1778">
        <v>37946</v>
      </c>
      <c r="B1778">
        <v>1024.8785212119119</v>
      </c>
      <c r="C1778">
        <v>447.95411121062801</v>
      </c>
      <c r="D1778">
        <v>867.18064076346286</v>
      </c>
      <c r="E1778">
        <v>83365.986475246362</v>
      </c>
      <c r="F1778">
        <v>4435686.727665863</v>
      </c>
    </row>
    <row r="1779" spans="1:6" x14ac:dyDescent="0.3">
      <c r="A1779">
        <v>37953</v>
      </c>
      <c r="B1779">
        <v>1025.4144610862011</v>
      </c>
      <c r="C1779">
        <v>448.61050219274148</v>
      </c>
      <c r="D1779">
        <v>867.18064076346286</v>
      </c>
      <c r="E1779">
        <v>262353.52769512398</v>
      </c>
      <c r="F1779">
        <v>4147627.7204426872</v>
      </c>
    </row>
    <row r="1780" spans="1:6" x14ac:dyDescent="0.3">
      <c r="A1780">
        <v>37953</v>
      </c>
      <c r="B1780">
        <v>1025.700822475713</v>
      </c>
      <c r="C1780">
        <v>449.28962515815749</v>
      </c>
      <c r="D1780">
        <v>867.75544959128069</v>
      </c>
      <c r="E1780">
        <v>83365.986475246362</v>
      </c>
      <c r="F1780">
        <v>4350023.9690089952</v>
      </c>
    </row>
    <row r="1781" spans="1:6" x14ac:dyDescent="0.3">
      <c r="A1781">
        <v>37956</v>
      </c>
      <c r="B1781">
        <v>1025.700822475713</v>
      </c>
      <c r="C1781">
        <v>449.28962515815749</v>
      </c>
      <c r="D1781">
        <v>867.32607215793053</v>
      </c>
      <c r="E1781">
        <v>83365.986475246362</v>
      </c>
      <c r="F1781">
        <v>4350023.9690089952</v>
      </c>
    </row>
    <row r="1782" spans="1:6" x14ac:dyDescent="0.3">
      <c r="A1782">
        <v>37957</v>
      </c>
      <c r="B1782">
        <v>1025.700822475713</v>
      </c>
      <c r="C1782">
        <v>449.28962515815749</v>
      </c>
      <c r="D1782">
        <v>867.42176870748301</v>
      </c>
      <c r="E1782">
        <v>83365.986475246362</v>
      </c>
      <c r="F1782">
        <v>4350023.9690089952</v>
      </c>
    </row>
    <row r="1783" spans="1:6" x14ac:dyDescent="0.3">
      <c r="A1783">
        <v>37977</v>
      </c>
      <c r="B1783">
        <v>1025.700822475713</v>
      </c>
      <c r="C1783">
        <v>449.28962515815749</v>
      </c>
      <c r="D1783">
        <v>867.02243371855877</v>
      </c>
      <c r="E1783">
        <v>83365.986475246362</v>
      </c>
      <c r="F1783">
        <v>4350023.9690089952</v>
      </c>
    </row>
    <row r="1784" spans="1:6" x14ac:dyDescent="0.3">
      <c r="A1784">
        <v>37987</v>
      </c>
      <c r="B1784">
        <v>1027.9972386400809</v>
      </c>
      <c r="C1784">
        <v>448.55695775172398</v>
      </c>
      <c r="D1784">
        <v>867.02243371855877</v>
      </c>
      <c r="E1784">
        <v>184428.43828416211</v>
      </c>
      <c r="F1784">
        <v>4171208.1767544481</v>
      </c>
    </row>
    <row r="1785" spans="1:6" x14ac:dyDescent="0.3">
      <c r="A1785">
        <v>37987</v>
      </c>
      <c r="B1785">
        <v>1026.8787117100169</v>
      </c>
      <c r="C1785">
        <v>447.8901982521744</v>
      </c>
      <c r="D1785">
        <v>866.95923913043475</v>
      </c>
      <c r="E1785">
        <v>105598.4521455277</v>
      </c>
      <c r="F1785">
        <v>4306635.7899770029</v>
      </c>
    </row>
    <row r="1786" spans="1:6" x14ac:dyDescent="0.3">
      <c r="A1786">
        <v>38000</v>
      </c>
      <c r="B1786">
        <v>1026.8787117100169</v>
      </c>
      <c r="C1786">
        <v>447.8901982521744</v>
      </c>
      <c r="D1786">
        <v>866.43448744059742</v>
      </c>
      <c r="E1786">
        <v>105598.4521455277</v>
      </c>
      <c r="F1786">
        <v>4306635.7899770029</v>
      </c>
    </row>
    <row r="1787" spans="1:6" x14ac:dyDescent="0.3">
      <c r="A1787">
        <v>38030</v>
      </c>
      <c r="B1787">
        <v>1026.8787117100169</v>
      </c>
      <c r="C1787">
        <v>447.8901982521744</v>
      </c>
      <c r="D1787">
        <v>867.93215739484401</v>
      </c>
      <c r="E1787">
        <v>105598.4521455277</v>
      </c>
      <c r="F1787">
        <v>4306635.7899770029</v>
      </c>
    </row>
    <row r="1788" spans="1:6" x14ac:dyDescent="0.3">
      <c r="A1788">
        <v>38037</v>
      </c>
      <c r="B1788">
        <v>1027.0608465339151</v>
      </c>
      <c r="C1788">
        <v>448.22774688829031</v>
      </c>
      <c r="D1788">
        <v>867.93215739484401</v>
      </c>
      <c r="E1788">
        <v>155174.52764777991</v>
      </c>
      <c r="F1788">
        <v>4176210.861596256</v>
      </c>
    </row>
    <row r="1789" spans="1:6" x14ac:dyDescent="0.3">
      <c r="A1789">
        <v>38037</v>
      </c>
      <c r="B1789">
        <v>1027.2730023661429</v>
      </c>
      <c r="C1789">
        <v>448.56951301219738</v>
      </c>
      <c r="D1789">
        <v>867.81830508474582</v>
      </c>
      <c r="E1789">
        <v>105598.4521455277</v>
      </c>
      <c r="F1789">
        <v>4317425.9120236468</v>
      </c>
    </row>
    <row r="1790" spans="1:6" x14ac:dyDescent="0.3">
      <c r="A1790">
        <v>38051</v>
      </c>
      <c r="B1790">
        <v>1027.2730023661429</v>
      </c>
      <c r="C1790">
        <v>448.56951301219738</v>
      </c>
      <c r="D1790">
        <v>868.25067750677511</v>
      </c>
      <c r="E1790">
        <v>105598.4521455277</v>
      </c>
      <c r="F1790">
        <v>4317425.9120236468</v>
      </c>
    </row>
    <row r="1791" spans="1:6" x14ac:dyDescent="0.3">
      <c r="A1791">
        <v>38069</v>
      </c>
      <c r="B1791">
        <v>1026.1774244663959</v>
      </c>
      <c r="C1791">
        <v>447.84277061717518</v>
      </c>
      <c r="D1791">
        <v>868.25067750677511</v>
      </c>
      <c r="E1791">
        <v>233699.39695941421</v>
      </c>
      <c r="F1791">
        <v>4105315.6579142069</v>
      </c>
    </row>
    <row r="1792" spans="1:6" x14ac:dyDescent="0.3">
      <c r="A1792">
        <v>38069</v>
      </c>
      <c r="B1792">
        <v>1025.102477605338</v>
      </c>
      <c r="C1792">
        <v>447.18099163526762</v>
      </c>
      <c r="D1792">
        <v>868.65741367637099</v>
      </c>
      <c r="E1792">
        <v>105598.4521455277</v>
      </c>
      <c r="F1792">
        <v>4305512.4857440386</v>
      </c>
    </row>
    <row r="1793" spans="1:6" x14ac:dyDescent="0.3">
      <c r="A1793">
        <v>38158</v>
      </c>
      <c r="B1793">
        <v>1025.102477605338</v>
      </c>
      <c r="C1793">
        <v>447.18099163526762</v>
      </c>
      <c r="D1793">
        <v>868.18673883626525</v>
      </c>
      <c r="E1793">
        <v>105598.4521455277</v>
      </c>
      <c r="F1793">
        <v>4305512.4857440386</v>
      </c>
    </row>
    <row r="1794" spans="1:6" x14ac:dyDescent="0.3">
      <c r="A1794">
        <v>38187</v>
      </c>
      <c r="B1794">
        <v>1025.102477605338</v>
      </c>
      <c r="C1794">
        <v>447.18099163526762</v>
      </c>
      <c r="D1794">
        <v>870.39621365787696</v>
      </c>
      <c r="E1794">
        <v>105598.4521455277</v>
      </c>
      <c r="F1794">
        <v>4305512.4857440386</v>
      </c>
    </row>
    <row r="1795" spans="1:6" x14ac:dyDescent="0.3">
      <c r="A1795">
        <v>38206</v>
      </c>
      <c r="B1795">
        <v>1024.6436199589491</v>
      </c>
      <c r="C1795">
        <v>446.91966264716581</v>
      </c>
      <c r="D1795">
        <v>870.39621365787696</v>
      </c>
      <c r="E1795">
        <v>225783.0438588617</v>
      </c>
      <c r="F1795">
        <v>4104291.0452228952</v>
      </c>
    </row>
    <row r="1796" spans="1:6" x14ac:dyDescent="0.3">
      <c r="A1796">
        <v>38206</v>
      </c>
      <c r="B1796">
        <v>1024.3092533205941</v>
      </c>
      <c r="C1796">
        <v>446.86084042799268</v>
      </c>
      <c r="D1796">
        <v>870.84729729729725</v>
      </c>
      <c r="E1796">
        <v>105598.4521455277</v>
      </c>
      <c r="F1796">
        <v>4321828.8904379662</v>
      </c>
    </row>
    <row r="1797" spans="1:6" x14ac:dyDescent="0.3">
      <c r="A1797">
        <v>38226</v>
      </c>
      <c r="B1797">
        <v>1024.3092533205941</v>
      </c>
      <c r="C1797">
        <v>446.86084042799268</v>
      </c>
      <c r="D1797">
        <v>870.68939905469279</v>
      </c>
      <c r="E1797">
        <v>105598.4521455277</v>
      </c>
      <c r="F1797">
        <v>4321828.8904379662</v>
      </c>
    </row>
    <row r="1798" spans="1:6" x14ac:dyDescent="0.3">
      <c r="A1798">
        <v>38242</v>
      </c>
      <c r="B1798">
        <v>1024.3092533205941</v>
      </c>
      <c r="C1798">
        <v>446.86084042799268</v>
      </c>
      <c r="D1798">
        <v>870.28812415654522</v>
      </c>
      <c r="E1798">
        <v>105598.4521455277</v>
      </c>
      <c r="F1798">
        <v>4321828.8904379662</v>
      </c>
    </row>
    <row r="1799" spans="1:6" x14ac:dyDescent="0.3">
      <c r="A1799">
        <v>38243</v>
      </c>
      <c r="B1799">
        <v>1025.080076249405</v>
      </c>
      <c r="C1799">
        <v>447.24275774330567</v>
      </c>
      <c r="D1799">
        <v>870.28812415654522</v>
      </c>
      <c r="E1799">
        <v>138359.67448364501</v>
      </c>
      <c r="F1799">
        <v>4166073.3546052161</v>
      </c>
    </row>
    <row r="1800" spans="1:6" x14ac:dyDescent="0.3">
      <c r="A1800">
        <v>38243</v>
      </c>
      <c r="B1800">
        <v>1025.848869597819</v>
      </c>
      <c r="C1800">
        <v>447.63564934042751</v>
      </c>
      <c r="D1800">
        <v>869.7693863789616</v>
      </c>
      <c r="E1800">
        <v>105598.4521455277</v>
      </c>
      <c r="F1800">
        <v>4321381.029267122</v>
      </c>
    </row>
    <row r="1801" spans="1:6" x14ac:dyDescent="0.3">
      <c r="A1801">
        <v>38243</v>
      </c>
      <c r="B1801">
        <v>1025.848869597819</v>
      </c>
      <c r="C1801">
        <v>447.63564934042751</v>
      </c>
      <c r="D1801">
        <v>870.04245283018872</v>
      </c>
      <c r="E1801">
        <v>105598.4521455277</v>
      </c>
      <c r="F1801">
        <v>4321381.029267122</v>
      </c>
    </row>
    <row r="1802" spans="1:6" x14ac:dyDescent="0.3">
      <c r="A1802">
        <v>38293</v>
      </c>
      <c r="B1802">
        <v>1025.848869597819</v>
      </c>
      <c r="C1802">
        <v>447.63564934042751</v>
      </c>
      <c r="D1802">
        <v>870.19461279461279</v>
      </c>
      <c r="E1802">
        <v>105598.4521455277</v>
      </c>
      <c r="F1802">
        <v>4321381.029267122</v>
      </c>
    </row>
    <row r="1803" spans="1:6" x14ac:dyDescent="0.3">
      <c r="A1803">
        <v>38305</v>
      </c>
      <c r="B1803">
        <v>1025.104606581134</v>
      </c>
      <c r="C1803">
        <v>446.91769679162911</v>
      </c>
      <c r="D1803">
        <v>870.19461279461279</v>
      </c>
      <c r="E1803">
        <v>317178.9338015503</v>
      </c>
      <c r="F1803">
        <v>3969927.1871979358</v>
      </c>
    </row>
    <row r="1804" spans="1:6" x14ac:dyDescent="0.3">
      <c r="A1804">
        <v>38305</v>
      </c>
      <c r="B1804">
        <v>1024.3631277540071</v>
      </c>
      <c r="C1804">
        <v>446.26280187683352</v>
      </c>
      <c r="D1804">
        <v>873.29676985195158</v>
      </c>
      <c r="E1804">
        <v>105598.4521455277</v>
      </c>
      <c r="F1804">
        <v>4321109.2483522631</v>
      </c>
    </row>
    <row r="1805" spans="1:6" x14ac:dyDescent="0.3">
      <c r="A1805">
        <v>38352</v>
      </c>
      <c r="B1805">
        <v>1024.0969373978551</v>
      </c>
      <c r="C1805">
        <v>446.34202446155098</v>
      </c>
      <c r="D1805">
        <v>873.29676985195158</v>
      </c>
      <c r="E1805">
        <v>186683.61023973351</v>
      </c>
      <c r="F1805">
        <v>4105437.3436784898</v>
      </c>
    </row>
    <row r="1806" spans="1:6" x14ac:dyDescent="0.3">
      <c r="A1806">
        <v>38352</v>
      </c>
      <c r="B1806">
        <v>1023.793610481167</v>
      </c>
      <c r="C1806">
        <v>446.43982533844269</v>
      </c>
      <c r="D1806">
        <v>872.96032279757901</v>
      </c>
      <c r="E1806">
        <v>105598.4521455277</v>
      </c>
      <c r="F1806">
        <v>4293916.7721553314</v>
      </c>
    </row>
    <row r="1807" spans="1:6" x14ac:dyDescent="0.3">
      <c r="A1807">
        <v>38364</v>
      </c>
      <c r="B1807">
        <v>1023.793610481167</v>
      </c>
      <c r="C1807">
        <v>446.43982533844269</v>
      </c>
      <c r="D1807">
        <v>872.80040322580646</v>
      </c>
      <c r="E1807">
        <v>105598.4521455277</v>
      </c>
      <c r="F1807">
        <v>4293916.7721553314</v>
      </c>
    </row>
    <row r="1808" spans="1:6" x14ac:dyDescent="0.3">
      <c r="A1808">
        <v>38416</v>
      </c>
      <c r="B1808">
        <v>1023.793610481167</v>
      </c>
      <c r="C1808">
        <v>446.43982533844269</v>
      </c>
      <c r="D1808">
        <v>872.57488247145739</v>
      </c>
      <c r="E1808">
        <v>105598.4521455277</v>
      </c>
      <c r="F1808">
        <v>4293916.7721553314</v>
      </c>
    </row>
    <row r="1809" spans="1:6" x14ac:dyDescent="0.3">
      <c r="A1809">
        <v>38450</v>
      </c>
      <c r="B1809">
        <v>1023.793610481167</v>
      </c>
      <c r="C1809">
        <v>446.43982533844269</v>
      </c>
      <c r="D1809">
        <v>873.60335570469795</v>
      </c>
      <c r="E1809">
        <v>105598.4521455277</v>
      </c>
      <c r="F1809">
        <v>4293916.7721553314</v>
      </c>
    </row>
    <row r="1810" spans="1:6" x14ac:dyDescent="0.3">
      <c r="A1810">
        <v>38534</v>
      </c>
      <c r="B1810">
        <v>1023.793610481167</v>
      </c>
      <c r="C1810">
        <v>446.43982533844269</v>
      </c>
      <c r="D1810">
        <v>875.85647216633129</v>
      </c>
      <c r="E1810">
        <v>105598.4521455277</v>
      </c>
      <c r="F1810">
        <v>4293916.7721553314</v>
      </c>
    </row>
    <row r="1811" spans="1:6" x14ac:dyDescent="0.3">
      <c r="A1811">
        <v>38572</v>
      </c>
      <c r="B1811">
        <v>1024.075894781902</v>
      </c>
      <c r="C1811">
        <v>447.12062979602177</v>
      </c>
      <c r="D1811">
        <v>875.85647216633129</v>
      </c>
      <c r="E1811">
        <v>222624.92866609589</v>
      </c>
      <c r="F1811">
        <v>4091520.5235890229</v>
      </c>
    </row>
    <row r="1812" spans="1:6" x14ac:dyDescent="0.3">
      <c r="A1812">
        <v>38572</v>
      </c>
      <c r="B1812">
        <v>1024.633619656355</v>
      </c>
      <c r="C1812">
        <v>447.78146896578681</v>
      </c>
      <c r="D1812">
        <v>875.89477211796248</v>
      </c>
      <c r="E1812">
        <v>105598.4521455277</v>
      </c>
      <c r="F1812">
        <v>4332971.4020233918</v>
      </c>
    </row>
    <row r="1813" spans="1:6" x14ac:dyDescent="0.3">
      <c r="A1813">
        <v>38576</v>
      </c>
      <c r="B1813">
        <v>1024.633619656355</v>
      </c>
      <c r="C1813">
        <v>447.78146896578681</v>
      </c>
      <c r="D1813">
        <v>875.39115874079039</v>
      </c>
      <c r="E1813">
        <v>105598.4521455277</v>
      </c>
      <c r="F1813">
        <v>4332971.4020233918</v>
      </c>
    </row>
    <row r="1814" spans="1:6" x14ac:dyDescent="0.3">
      <c r="A1814">
        <v>38579</v>
      </c>
      <c r="B1814">
        <v>1025.0641222453089</v>
      </c>
      <c r="C1814">
        <v>447.85580005289381</v>
      </c>
      <c r="D1814">
        <v>875.39115874079039</v>
      </c>
      <c r="E1814">
        <v>248025.13203387521</v>
      </c>
      <c r="F1814">
        <v>4071402.6866969182</v>
      </c>
    </row>
    <row r="1815" spans="1:6" x14ac:dyDescent="0.3">
      <c r="A1815">
        <v>38579</v>
      </c>
      <c r="B1815">
        <v>1025.4904319565901</v>
      </c>
      <c r="C1815">
        <v>447.94712777149721</v>
      </c>
      <c r="D1815">
        <v>876.14123159303881</v>
      </c>
      <c r="E1815">
        <v>105658.1787672522</v>
      </c>
      <c r="F1815">
        <v>4336933.4464922436</v>
      </c>
    </row>
    <row r="1816" spans="1:6" x14ac:dyDescent="0.3">
      <c r="A1816">
        <v>38623</v>
      </c>
      <c r="B1816">
        <v>1025.286216077428</v>
      </c>
      <c r="C1816">
        <v>448.08066798118512</v>
      </c>
      <c r="D1816">
        <v>875.55518394648834</v>
      </c>
      <c r="E1816">
        <v>105658.1787672522</v>
      </c>
      <c r="F1816">
        <v>4447745.8546059215</v>
      </c>
    </row>
    <row r="1817" spans="1:6" x14ac:dyDescent="0.3">
      <c r="A1817">
        <v>38636</v>
      </c>
      <c r="B1817">
        <v>1025.286216077428</v>
      </c>
      <c r="C1817">
        <v>448.08066798118512</v>
      </c>
      <c r="D1817">
        <v>880.44852941176475</v>
      </c>
      <c r="E1817">
        <v>105658.1787672522</v>
      </c>
      <c r="F1817">
        <v>4447745.8546059215</v>
      </c>
    </row>
    <row r="1818" spans="1:6" x14ac:dyDescent="0.3">
      <c r="A1818">
        <v>38645</v>
      </c>
      <c r="B1818">
        <v>1025.286216077428</v>
      </c>
      <c r="C1818">
        <v>448.08066798118512</v>
      </c>
      <c r="D1818">
        <v>879.92518370073481</v>
      </c>
      <c r="E1818">
        <v>105658.1787672522</v>
      </c>
      <c r="F1818">
        <v>4447745.8546059215</v>
      </c>
    </row>
    <row r="1819" spans="1:6" x14ac:dyDescent="0.3">
      <c r="A1819">
        <v>38646</v>
      </c>
      <c r="B1819">
        <v>1025.286216077428</v>
      </c>
      <c r="C1819">
        <v>448.08066798118512</v>
      </c>
      <c r="D1819">
        <v>884.29305740987979</v>
      </c>
      <c r="E1819">
        <v>105658.1787672522</v>
      </c>
      <c r="F1819">
        <v>4447745.8546059215</v>
      </c>
    </row>
    <row r="1820" spans="1:6" x14ac:dyDescent="0.3">
      <c r="A1820">
        <v>38673</v>
      </c>
      <c r="B1820">
        <v>1025.286216077428</v>
      </c>
      <c r="C1820">
        <v>448.08066798118512</v>
      </c>
      <c r="D1820">
        <v>883.98999332888593</v>
      </c>
      <c r="E1820">
        <v>105658.1787672522</v>
      </c>
      <c r="F1820">
        <v>4447745.8546059215</v>
      </c>
    </row>
    <row r="1821" spans="1:6" x14ac:dyDescent="0.3">
      <c r="A1821">
        <v>38676</v>
      </c>
      <c r="B1821">
        <v>1025.8387348689871</v>
      </c>
      <c r="C1821">
        <v>448.75089811565311</v>
      </c>
      <c r="D1821">
        <v>883.98999332888593</v>
      </c>
      <c r="E1821">
        <v>223113.06185633611</v>
      </c>
      <c r="F1821">
        <v>4206294.9761715531</v>
      </c>
    </row>
    <row r="1822" spans="1:6" x14ac:dyDescent="0.3">
      <c r="A1822">
        <v>38676</v>
      </c>
      <c r="B1822">
        <v>1026.441622175324</v>
      </c>
      <c r="C1822">
        <v>449.39562101150261</v>
      </c>
      <c r="D1822">
        <v>883.78533333333337</v>
      </c>
      <c r="E1822">
        <v>105658.1787672522</v>
      </c>
      <c r="F1822">
        <v>4384191.4972582664</v>
      </c>
    </row>
    <row r="1823" spans="1:6" x14ac:dyDescent="0.3">
      <c r="A1823">
        <v>38692</v>
      </c>
      <c r="B1823">
        <v>1026.441622175324</v>
      </c>
      <c r="C1823">
        <v>449.39562101150261</v>
      </c>
      <c r="D1823">
        <v>883.88207861425713</v>
      </c>
      <c r="E1823">
        <v>105658.1787672522</v>
      </c>
      <c r="F1823">
        <v>4384191.4972582664</v>
      </c>
    </row>
    <row r="1824" spans="1:6" x14ac:dyDescent="0.3">
      <c r="A1824">
        <v>38701</v>
      </c>
      <c r="B1824">
        <v>1026.441622175324</v>
      </c>
      <c r="C1824">
        <v>449.39562101150261</v>
      </c>
      <c r="D1824">
        <v>883.33288948069242</v>
      </c>
      <c r="E1824">
        <v>105658.1787672522</v>
      </c>
      <c r="F1824">
        <v>4384191.4972582664</v>
      </c>
    </row>
    <row r="1825" spans="1:6" x14ac:dyDescent="0.3">
      <c r="A1825">
        <v>38771</v>
      </c>
      <c r="B1825">
        <v>1026.441622175324</v>
      </c>
      <c r="C1825">
        <v>449.39562101150261</v>
      </c>
      <c r="D1825">
        <v>889.90951430472387</v>
      </c>
      <c r="E1825">
        <v>105658.1787672522</v>
      </c>
      <c r="F1825">
        <v>4384191.4972582664</v>
      </c>
    </row>
    <row r="1826" spans="1:6" x14ac:dyDescent="0.3">
      <c r="A1826">
        <v>38773</v>
      </c>
      <c r="B1826">
        <v>1026.236895673868</v>
      </c>
      <c r="C1826">
        <v>449.51135343955059</v>
      </c>
      <c r="D1826">
        <v>889.90951430472387</v>
      </c>
      <c r="E1826">
        <v>105658.1787672522</v>
      </c>
      <c r="F1826">
        <v>4273379.0891445894</v>
      </c>
    </row>
    <row r="1827" spans="1:6" x14ac:dyDescent="0.3">
      <c r="A1827">
        <v>38778</v>
      </c>
      <c r="B1827">
        <v>1026.236895673868</v>
      </c>
      <c r="C1827">
        <v>449.51135343955059</v>
      </c>
      <c r="D1827">
        <v>890.27925531914889</v>
      </c>
      <c r="E1827">
        <v>105658.1787672522</v>
      </c>
      <c r="F1827">
        <v>4273379.0891445894</v>
      </c>
    </row>
    <row r="1828" spans="1:6" x14ac:dyDescent="0.3">
      <c r="A1828">
        <v>38866</v>
      </c>
      <c r="B1828">
        <v>1026.236895673868</v>
      </c>
      <c r="C1828">
        <v>449.51135343955059</v>
      </c>
      <c r="D1828">
        <v>890.14684385382054</v>
      </c>
      <c r="E1828">
        <v>105658.1787672522</v>
      </c>
      <c r="F1828">
        <v>4273379.0891445894</v>
      </c>
    </row>
    <row r="1829" spans="1:6" x14ac:dyDescent="0.3">
      <c r="A1829">
        <v>38907</v>
      </c>
      <c r="B1829">
        <v>1025.1893804776139</v>
      </c>
      <c r="C1829">
        <v>448.80394376118448</v>
      </c>
      <c r="D1829">
        <v>890.14684385382054</v>
      </c>
      <c r="E1829">
        <v>233650.91317935861</v>
      </c>
      <c r="F1829">
        <v>4073182.261314759</v>
      </c>
    </row>
    <row r="1830" spans="1:6" x14ac:dyDescent="0.3">
      <c r="A1830">
        <v>38907</v>
      </c>
      <c r="B1830">
        <v>1024.1970318581739</v>
      </c>
      <c r="C1830">
        <v>448.15769221929179</v>
      </c>
      <c r="D1830">
        <v>889.92695883134127</v>
      </c>
      <c r="E1830">
        <v>105658.1787672522</v>
      </c>
      <c r="F1830">
        <v>4242088.3193308786</v>
      </c>
    </row>
    <row r="1831" spans="1:6" x14ac:dyDescent="0.3">
      <c r="A1831">
        <v>38912</v>
      </c>
      <c r="B1831">
        <v>1024.1970318581739</v>
      </c>
      <c r="C1831">
        <v>448.15769221929179</v>
      </c>
      <c r="D1831">
        <v>889.42335766423355</v>
      </c>
      <c r="E1831">
        <v>105658.1787672522</v>
      </c>
      <c r="F1831">
        <v>4242088.3193308786</v>
      </c>
    </row>
    <row r="1832" spans="1:6" x14ac:dyDescent="0.3">
      <c r="A1832">
        <v>38918</v>
      </c>
      <c r="B1832">
        <v>1024.1970318581739</v>
      </c>
      <c r="C1832">
        <v>448.15769221929179</v>
      </c>
      <c r="D1832">
        <v>888.92639257294434</v>
      </c>
      <c r="E1832">
        <v>105658.1787672522</v>
      </c>
      <c r="F1832">
        <v>4242088.3193308786</v>
      </c>
    </row>
    <row r="1833" spans="1:6" x14ac:dyDescent="0.3">
      <c r="A1833">
        <v>38946</v>
      </c>
      <c r="B1833">
        <v>1024.1970318581739</v>
      </c>
      <c r="C1833">
        <v>448.15769221929179</v>
      </c>
      <c r="D1833">
        <v>888.51689860834995</v>
      </c>
      <c r="E1833">
        <v>105658.1787672522</v>
      </c>
      <c r="F1833">
        <v>4242088.3193308786</v>
      </c>
    </row>
    <row r="1834" spans="1:6" x14ac:dyDescent="0.3">
      <c r="A1834">
        <v>38949</v>
      </c>
      <c r="B1834">
        <v>1024.1970318581739</v>
      </c>
      <c r="C1834">
        <v>448.15769221929179</v>
      </c>
      <c r="D1834">
        <v>888.02052980132453</v>
      </c>
      <c r="E1834">
        <v>105658.1787672522</v>
      </c>
      <c r="F1834">
        <v>4242088.3193308786</v>
      </c>
    </row>
    <row r="1835" spans="1:6" x14ac:dyDescent="0.3">
      <c r="A1835">
        <v>38954</v>
      </c>
      <c r="B1835">
        <v>1024.1970318581739</v>
      </c>
      <c r="C1835">
        <v>448.15769221929179</v>
      </c>
      <c r="D1835">
        <v>888.48444738583714</v>
      </c>
      <c r="E1835">
        <v>105658.1787672522</v>
      </c>
      <c r="F1835">
        <v>4242088.3193308786</v>
      </c>
    </row>
    <row r="1836" spans="1:6" x14ac:dyDescent="0.3">
      <c r="A1836">
        <v>38960</v>
      </c>
      <c r="B1836">
        <v>1024.9498359335621</v>
      </c>
      <c r="C1836">
        <v>448.53821041525049</v>
      </c>
      <c r="D1836">
        <v>888.48444738583714</v>
      </c>
      <c r="E1836">
        <v>138514.75563652051</v>
      </c>
      <c r="F1836">
        <v>4086780.6446689721</v>
      </c>
    </row>
    <row r="1837" spans="1:6" x14ac:dyDescent="0.3">
      <c r="A1837">
        <v>38996</v>
      </c>
      <c r="B1837">
        <v>1024.9498359335621</v>
      </c>
      <c r="C1837">
        <v>448.53821041525049</v>
      </c>
      <c r="D1837">
        <v>888.15806878306876</v>
      </c>
      <c r="E1837">
        <v>138514.75563652051</v>
      </c>
      <c r="F1837">
        <v>4086780.6446689721</v>
      </c>
    </row>
    <row r="1838" spans="1:6" x14ac:dyDescent="0.3">
      <c r="A1838">
        <v>39010</v>
      </c>
      <c r="B1838">
        <v>1025.707056675305</v>
      </c>
      <c r="C1838">
        <v>449.07418399227652</v>
      </c>
      <c r="D1838">
        <v>887.57105089226707</v>
      </c>
      <c r="E1838">
        <v>105658.1787672522</v>
      </c>
      <c r="F1838">
        <v>4233039.7040637871</v>
      </c>
    </row>
    <row r="1839" spans="1:6" x14ac:dyDescent="0.3">
      <c r="A1839">
        <v>39015</v>
      </c>
      <c r="B1839">
        <v>1025.707056675305</v>
      </c>
      <c r="C1839">
        <v>449.07418399227652</v>
      </c>
      <c r="D1839">
        <v>887.40422721268169</v>
      </c>
      <c r="E1839">
        <v>105658.1787672522</v>
      </c>
      <c r="F1839">
        <v>4233039.7040637871</v>
      </c>
    </row>
    <row r="1840" spans="1:6" x14ac:dyDescent="0.3">
      <c r="A1840">
        <v>39060</v>
      </c>
      <c r="B1840">
        <v>1025.707056675305</v>
      </c>
      <c r="C1840">
        <v>449.07418399227652</v>
      </c>
      <c r="D1840">
        <v>887.1762376237624</v>
      </c>
      <c r="E1840">
        <v>105658.1787672522</v>
      </c>
      <c r="F1840">
        <v>4233039.7040637871</v>
      </c>
    </row>
    <row r="1841" spans="1:6" x14ac:dyDescent="0.3">
      <c r="A1841">
        <v>39087</v>
      </c>
      <c r="B1841">
        <v>1025.707056675305</v>
      </c>
      <c r="C1841">
        <v>449.07418399227652</v>
      </c>
      <c r="D1841">
        <v>886.8278364116095</v>
      </c>
      <c r="E1841">
        <v>105658.1787672522</v>
      </c>
      <c r="F1841">
        <v>4233039.7040637871</v>
      </c>
    </row>
    <row r="1842" spans="1:6" x14ac:dyDescent="0.3">
      <c r="A1842">
        <v>39087</v>
      </c>
      <c r="B1842">
        <v>1025.707056675305</v>
      </c>
      <c r="C1842">
        <v>449.07418399227652</v>
      </c>
      <c r="D1842">
        <v>886.4284772577455</v>
      </c>
      <c r="E1842">
        <v>105658.1787672522</v>
      </c>
      <c r="F1842">
        <v>4233039.7040637871</v>
      </c>
    </row>
    <row r="1843" spans="1:6" x14ac:dyDescent="0.3">
      <c r="A1843">
        <v>39132</v>
      </c>
      <c r="B1843">
        <v>1025.707056675305</v>
      </c>
      <c r="C1843">
        <v>449.07418399227652</v>
      </c>
      <c r="D1843">
        <v>889.8135704874835</v>
      </c>
      <c r="E1843">
        <v>105658.1787672522</v>
      </c>
      <c r="F1843">
        <v>4233039.7040637871</v>
      </c>
    </row>
    <row r="1844" spans="1:6" x14ac:dyDescent="0.3">
      <c r="A1844">
        <v>39161</v>
      </c>
      <c r="B1844">
        <v>1025.707056675305</v>
      </c>
      <c r="C1844">
        <v>449.07418399227652</v>
      </c>
      <c r="D1844">
        <v>889.32455562870314</v>
      </c>
      <c r="E1844">
        <v>105658.1787672522</v>
      </c>
      <c r="F1844">
        <v>4233039.7040637871</v>
      </c>
    </row>
    <row r="1845" spans="1:6" x14ac:dyDescent="0.3">
      <c r="A1845">
        <v>39163</v>
      </c>
      <c r="B1845">
        <v>1025.707056675305</v>
      </c>
      <c r="C1845">
        <v>449.07418399227652</v>
      </c>
      <c r="D1845">
        <v>888.85394736842102</v>
      </c>
      <c r="E1845">
        <v>105658.1787672522</v>
      </c>
      <c r="F1845">
        <v>4233039.7040637871</v>
      </c>
    </row>
    <row r="1846" spans="1:6" x14ac:dyDescent="0.3">
      <c r="A1846">
        <v>39175</v>
      </c>
      <c r="B1846">
        <v>1025.707056675305</v>
      </c>
      <c r="C1846">
        <v>449.07418399227652</v>
      </c>
      <c r="D1846">
        <v>888.31821170282706</v>
      </c>
      <c r="E1846">
        <v>105658.1787672522</v>
      </c>
      <c r="F1846">
        <v>4233039.7040637871</v>
      </c>
    </row>
    <row r="1847" spans="1:6" x14ac:dyDescent="0.3">
      <c r="A1847">
        <v>39206</v>
      </c>
      <c r="B1847">
        <v>1025.707056675305</v>
      </c>
      <c r="C1847">
        <v>449.07418399227652</v>
      </c>
      <c r="D1847">
        <v>888.14783180026279</v>
      </c>
      <c r="E1847">
        <v>105658.1787672522</v>
      </c>
      <c r="F1847">
        <v>4233039.7040637871</v>
      </c>
    </row>
    <row r="1848" spans="1:6" x14ac:dyDescent="0.3">
      <c r="A1848">
        <v>39216</v>
      </c>
      <c r="B1848">
        <v>1025.707056675305</v>
      </c>
      <c r="C1848">
        <v>449.07418399227652</v>
      </c>
      <c r="D1848">
        <v>888.49047931713721</v>
      </c>
      <c r="E1848">
        <v>105658.1787672522</v>
      </c>
      <c r="F1848">
        <v>4233039.7040637871</v>
      </c>
    </row>
    <row r="1849" spans="1:6" x14ac:dyDescent="0.3">
      <c r="A1849">
        <v>39236</v>
      </c>
      <c r="B1849">
        <v>1025.707056675305</v>
      </c>
      <c r="C1849">
        <v>449.07418399227652</v>
      </c>
      <c r="D1849">
        <v>888.3300524934383</v>
      </c>
      <c r="E1849">
        <v>105658.1787672522</v>
      </c>
      <c r="F1849">
        <v>4233039.7040637871</v>
      </c>
    </row>
    <row r="1850" spans="1:6" x14ac:dyDescent="0.3">
      <c r="A1850">
        <v>39237</v>
      </c>
      <c r="B1850">
        <v>1024.6338191991581</v>
      </c>
      <c r="C1850">
        <v>448.37213342418482</v>
      </c>
      <c r="D1850">
        <v>888.3300524934383</v>
      </c>
      <c r="E1850">
        <v>225630.7604682688</v>
      </c>
      <c r="F1850">
        <v>4097612.0908412319</v>
      </c>
    </row>
    <row r="1851" spans="1:6" x14ac:dyDescent="0.3">
      <c r="A1851">
        <v>39237</v>
      </c>
      <c r="B1851">
        <v>1023.598704970806</v>
      </c>
      <c r="C1851">
        <v>447.72995973417773</v>
      </c>
      <c r="D1851">
        <v>888.1127868852459</v>
      </c>
      <c r="E1851">
        <v>85563.849078646061</v>
      </c>
      <c r="F1851">
        <v>4310497.8269848572</v>
      </c>
    </row>
    <row r="1852" spans="1:6" x14ac:dyDescent="0.3">
      <c r="A1852">
        <v>39241</v>
      </c>
      <c r="B1852">
        <v>1023.598704970806</v>
      </c>
      <c r="C1852">
        <v>447.72995973417773</v>
      </c>
      <c r="D1852">
        <v>887.56094364351247</v>
      </c>
      <c r="E1852">
        <v>85563.849078646061</v>
      </c>
      <c r="F1852">
        <v>4310497.8269848572</v>
      </c>
    </row>
    <row r="1853" spans="1:6" x14ac:dyDescent="0.3">
      <c r="A1853">
        <v>39249</v>
      </c>
      <c r="B1853">
        <v>1023.598704970806</v>
      </c>
      <c r="C1853">
        <v>447.72995973417773</v>
      </c>
      <c r="D1853">
        <v>887.44269810085132</v>
      </c>
      <c r="E1853">
        <v>85563.849078646061</v>
      </c>
      <c r="F1853">
        <v>4310497.8269848572</v>
      </c>
    </row>
    <row r="1854" spans="1:6" x14ac:dyDescent="0.3">
      <c r="A1854">
        <v>39287</v>
      </c>
      <c r="B1854">
        <v>1023.598704970806</v>
      </c>
      <c r="C1854">
        <v>447.72995973417773</v>
      </c>
      <c r="D1854">
        <v>886.94698952879583</v>
      </c>
      <c r="E1854">
        <v>85563.849078646061</v>
      </c>
      <c r="F1854">
        <v>4310497.8269848572</v>
      </c>
    </row>
    <row r="1855" spans="1:6" x14ac:dyDescent="0.3">
      <c r="A1855">
        <v>39314</v>
      </c>
      <c r="B1855">
        <v>1023.598704970806</v>
      </c>
      <c r="C1855">
        <v>447.72995973417773</v>
      </c>
      <c r="D1855">
        <v>886.46500981033353</v>
      </c>
      <c r="E1855">
        <v>85563.849078646061</v>
      </c>
      <c r="F1855">
        <v>4310497.8269848572</v>
      </c>
    </row>
    <row r="1856" spans="1:6" x14ac:dyDescent="0.3">
      <c r="A1856">
        <v>39329</v>
      </c>
      <c r="B1856">
        <v>1023.598704970806</v>
      </c>
      <c r="C1856">
        <v>447.72995973417773</v>
      </c>
      <c r="D1856">
        <v>886.08431372549023</v>
      </c>
      <c r="E1856">
        <v>85563.849078646061</v>
      </c>
      <c r="F1856">
        <v>4310497.8269848572</v>
      </c>
    </row>
    <row r="1857" spans="1:6" x14ac:dyDescent="0.3">
      <c r="A1857">
        <v>39429</v>
      </c>
      <c r="B1857">
        <v>1023.598704970806</v>
      </c>
      <c r="C1857">
        <v>447.72995973417773</v>
      </c>
      <c r="D1857">
        <v>885.64532984977143</v>
      </c>
      <c r="E1857">
        <v>85563.849078646061</v>
      </c>
      <c r="F1857">
        <v>4310497.8269848572</v>
      </c>
    </row>
    <row r="1858" spans="1:6" x14ac:dyDescent="0.3">
      <c r="A1858">
        <v>39439</v>
      </c>
      <c r="B1858">
        <v>1023.598704970806</v>
      </c>
      <c r="C1858">
        <v>447.72995973417773</v>
      </c>
      <c r="D1858">
        <v>885.13707571801569</v>
      </c>
      <c r="E1858">
        <v>85563.849078646061</v>
      </c>
      <c r="F1858">
        <v>4310497.8269848572</v>
      </c>
    </row>
    <row r="1859" spans="1:6" x14ac:dyDescent="0.3">
      <c r="A1859">
        <v>39497</v>
      </c>
      <c r="B1859">
        <v>1023.598704970806</v>
      </c>
      <c r="C1859">
        <v>447.72995973417773</v>
      </c>
      <c r="D1859">
        <v>884.73189823874759</v>
      </c>
      <c r="E1859">
        <v>85563.849078646061</v>
      </c>
      <c r="F1859">
        <v>4310497.8269848572</v>
      </c>
    </row>
    <row r="1860" spans="1:6" x14ac:dyDescent="0.3">
      <c r="A1860">
        <v>39592</v>
      </c>
      <c r="B1860">
        <v>1023.598704970806</v>
      </c>
      <c r="C1860">
        <v>447.72995973417773</v>
      </c>
      <c r="D1860">
        <v>884.96870925684482</v>
      </c>
      <c r="E1860">
        <v>85563.849078646061</v>
      </c>
      <c r="F1860">
        <v>4310497.8269848572</v>
      </c>
    </row>
    <row r="1861" spans="1:6" x14ac:dyDescent="0.3">
      <c r="A1861">
        <v>39609</v>
      </c>
      <c r="B1861">
        <v>1023.598704970806</v>
      </c>
      <c r="C1861">
        <v>447.72995973417773</v>
      </c>
      <c r="D1861">
        <v>884.4130293159609</v>
      </c>
      <c r="E1861">
        <v>85563.849078646061</v>
      </c>
      <c r="F1861">
        <v>4310497.8269848572</v>
      </c>
    </row>
    <row r="1862" spans="1:6" x14ac:dyDescent="0.3">
      <c r="A1862">
        <v>39624</v>
      </c>
      <c r="B1862">
        <v>1023.598704970806</v>
      </c>
      <c r="C1862">
        <v>447.72995973417773</v>
      </c>
      <c r="D1862">
        <v>885.31770833333337</v>
      </c>
      <c r="E1862">
        <v>85563.849078646061</v>
      </c>
      <c r="F1862">
        <v>4310497.8269848572</v>
      </c>
    </row>
    <row r="1863" spans="1:6" x14ac:dyDescent="0.3">
      <c r="A1863">
        <v>39686</v>
      </c>
      <c r="B1863">
        <v>1023.598704970806</v>
      </c>
      <c r="C1863">
        <v>447.72995973417773</v>
      </c>
      <c r="D1863">
        <v>884.99349381912816</v>
      </c>
      <c r="E1863">
        <v>85563.849078646061</v>
      </c>
      <c r="F1863">
        <v>4310497.8269848572</v>
      </c>
    </row>
    <row r="1864" spans="1:6" x14ac:dyDescent="0.3">
      <c r="A1864">
        <v>39688</v>
      </c>
      <c r="B1864">
        <v>1023.598704970806</v>
      </c>
      <c r="C1864">
        <v>447.72995973417773</v>
      </c>
      <c r="D1864">
        <v>886.96488946684008</v>
      </c>
      <c r="E1864">
        <v>85563.849078646061</v>
      </c>
      <c r="F1864">
        <v>4310497.8269848572</v>
      </c>
    </row>
    <row r="1865" spans="1:6" x14ac:dyDescent="0.3">
      <c r="A1865">
        <v>39694</v>
      </c>
      <c r="B1865">
        <v>1023.598704970806</v>
      </c>
      <c r="C1865">
        <v>447.72995973417773</v>
      </c>
      <c r="D1865">
        <v>887.1721897335932</v>
      </c>
      <c r="E1865">
        <v>85563.849078646061</v>
      </c>
      <c r="F1865">
        <v>4310497.8269848572</v>
      </c>
    </row>
    <row r="1866" spans="1:6" x14ac:dyDescent="0.3">
      <c r="A1866">
        <v>39796</v>
      </c>
      <c r="B1866">
        <v>1023.598704970806</v>
      </c>
      <c r="C1866">
        <v>447.72995973417773</v>
      </c>
      <c r="D1866">
        <v>886.79740259740265</v>
      </c>
      <c r="E1866">
        <v>85563.849078646061</v>
      </c>
      <c r="F1866">
        <v>4310497.8269848572</v>
      </c>
    </row>
    <row r="1867" spans="1:6" x14ac:dyDescent="0.3">
      <c r="A1867">
        <v>39866</v>
      </c>
      <c r="B1867">
        <v>1023.598704970806</v>
      </c>
      <c r="C1867">
        <v>447.72995973417773</v>
      </c>
      <c r="D1867">
        <v>886.83127839065537</v>
      </c>
      <c r="E1867">
        <v>85563.849078646061</v>
      </c>
      <c r="F1867">
        <v>4310497.8269848572</v>
      </c>
    </row>
    <row r="1868" spans="1:6" x14ac:dyDescent="0.3">
      <c r="A1868">
        <v>39878</v>
      </c>
      <c r="B1868">
        <v>1023.598704970806</v>
      </c>
      <c r="C1868">
        <v>447.72995973417773</v>
      </c>
      <c r="D1868">
        <v>887.00648508430606</v>
      </c>
      <c r="E1868">
        <v>85563.849078646061</v>
      </c>
      <c r="F1868">
        <v>4310497.8269848572</v>
      </c>
    </row>
    <row r="1869" spans="1:6" x14ac:dyDescent="0.3">
      <c r="A1869">
        <v>39901</v>
      </c>
      <c r="B1869">
        <v>1023.598704970806</v>
      </c>
      <c r="C1869">
        <v>447.72995973417773</v>
      </c>
      <c r="D1869">
        <v>886.66817887232662</v>
      </c>
      <c r="E1869">
        <v>85563.849078646061</v>
      </c>
      <c r="F1869">
        <v>4310497.8269848572</v>
      </c>
    </row>
    <row r="1870" spans="1:6" x14ac:dyDescent="0.3">
      <c r="A1870">
        <v>39948</v>
      </c>
      <c r="B1870">
        <v>1024.020202757386</v>
      </c>
      <c r="C1870">
        <v>447.80248779874199</v>
      </c>
      <c r="D1870">
        <v>886.66817887232662</v>
      </c>
      <c r="E1870">
        <v>248025.13203387521</v>
      </c>
      <c r="F1870">
        <v>4044967.0671895309</v>
      </c>
    </row>
    <row r="1871" spans="1:6" x14ac:dyDescent="0.3">
      <c r="A1871">
        <v>39948</v>
      </c>
      <c r="B1871">
        <v>1024.441377375573</v>
      </c>
      <c r="C1871">
        <v>447.89219005581401</v>
      </c>
      <c r="D1871">
        <v>887.43264248704668</v>
      </c>
      <c r="E1871">
        <v>85577.046824220568</v>
      </c>
      <c r="F1871">
        <v>4309190.2797875255</v>
      </c>
    </row>
    <row r="1872" spans="1:6" x14ac:dyDescent="0.3">
      <c r="A1872">
        <v>39983</v>
      </c>
      <c r="B1872">
        <v>1024.441377375573</v>
      </c>
      <c r="C1872">
        <v>447.89219005581401</v>
      </c>
      <c r="D1872">
        <v>887.10744336569576</v>
      </c>
      <c r="E1872">
        <v>85577.046824220568</v>
      </c>
      <c r="F1872">
        <v>4309190.2797875255</v>
      </c>
    </row>
    <row r="1873" spans="1:6" x14ac:dyDescent="0.3">
      <c r="A1873">
        <v>40083</v>
      </c>
      <c r="B1873">
        <v>1024.441377375573</v>
      </c>
      <c r="C1873">
        <v>447.89219005581401</v>
      </c>
      <c r="D1873">
        <v>887.21345407503236</v>
      </c>
      <c r="E1873">
        <v>85577.046824220568</v>
      </c>
      <c r="F1873">
        <v>4309190.2797875255</v>
      </c>
    </row>
    <row r="1874" spans="1:6" x14ac:dyDescent="0.3">
      <c r="A1874">
        <v>40112</v>
      </c>
      <c r="B1874">
        <v>1024.441377375573</v>
      </c>
      <c r="C1874">
        <v>447.89219005581401</v>
      </c>
      <c r="D1874">
        <v>886.86554621848734</v>
      </c>
      <c r="E1874">
        <v>85577.046824220568</v>
      </c>
      <c r="F1874">
        <v>4309190.2797875255</v>
      </c>
    </row>
    <row r="1875" spans="1:6" x14ac:dyDescent="0.3">
      <c r="A1875">
        <v>40154</v>
      </c>
      <c r="B1875">
        <v>1024.996079347346</v>
      </c>
      <c r="C1875">
        <v>448.33801278856657</v>
      </c>
      <c r="D1875">
        <v>886.86554621848734</v>
      </c>
      <c r="E1875">
        <v>279586.37588288973</v>
      </c>
      <c r="F1875">
        <v>4050626.4736471861</v>
      </c>
    </row>
    <row r="1876" spans="1:6" x14ac:dyDescent="0.3">
      <c r="A1876">
        <v>40154</v>
      </c>
      <c r="B1876">
        <v>1025.157427610515</v>
      </c>
      <c r="C1876">
        <v>448.74628607546168</v>
      </c>
      <c r="D1876">
        <v>889.76873385012925</v>
      </c>
      <c r="E1876">
        <v>85577.046824220568</v>
      </c>
      <c r="F1876">
        <v>4350284.2047232026</v>
      </c>
    </row>
    <row r="1877" spans="1:6" x14ac:dyDescent="0.3">
      <c r="A1877">
        <v>40162</v>
      </c>
      <c r="B1877">
        <v>1025.157427610515</v>
      </c>
      <c r="C1877">
        <v>448.74628607546168</v>
      </c>
      <c r="D1877">
        <v>889.47062621045836</v>
      </c>
      <c r="E1877">
        <v>85577.046824220568</v>
      </c>
      <c r="F1877">
        <v>4350284.2047232026</v>
      </c>
    </row>
    <row r="1878" spans="1:6" x14ac:dyDescent="0.3">
      <c r="A1878">
        <v>40174</v>
      </c>
      <c r="B1878">
        <v>1025.157427610515</v>
      </c>
      <c r="C1878">
        <v>448.74628607546168</v>
      </c>
      <c r="D1878">
        <v>889.10322580645163</v>
      </c>
      <c r="E1878">
        <v>85577.046824220568</v>
      </c>
      <c r="F1878">
        <v>4350284.2047232026</v>
      </c>
    </row>
    <row r="1879" spans="1:6" x14ac:dyDescent="0.3">
      <c r="A1879">
        <v>40222</v>
      </c>
      <c r="B1879">
        <v>1025.157427610515</v>
      </c>
      <c r="C1879">
        <v>448.74628607546168</v>
      </c>
      <c r="D1879">
        <v>888.69696969696975</v>
      </c>
      <c r="E1879">
        <v>85577.046824220568</v>
      </c>
      <c r="F1879">
        <v>4350284.2047232026</v>
      </c>
    </row>
    <row r="1880" spans="1:6" x14ac:dyDescent="0.3">
      <c r="A1880">
        <v>40267</v>
      </c>
      <c r="B1880">
        <v>1025.157427610515</v>
      </c>
      <c r="C1880">
        <v>448.74628607546168</v>
      </c>
      <c r="D1880">
        <v>888.68427835051546</v>
      </c>
      <c r="E1880">
        <v>85577.046824220568</v>
      </c>
      <c r="F1880">
        <v>4350284.2047232026</v>
      </c>
    </row>
    <row r="1881" spans="1:6" x14ac:dyDescent="0.3">
      <c r="A1881">
        <v>40297</v>
      </c>
      <c r="B1881">
        <v>1025.157427610515</v>
      </c>
      <c r="C1881">
        <v>448.74628607546168</v>
      </c>
      <c r="D1881">
        <v>890.60270444301352</v>
      </c>
      <c r="E1881">
        <v>85577.046824220568</v>
      </c>
      <c r="F1881">
        <v>4350284.2047232026</v>
      </c>
    </row>
    <row r="1882" spans="1:6" x14ac:dyDescent="0.3">
      <c r="A1882">
        <v>40416</v>
      </c>
      <c r="B1882">
        <v>1025.157427610515</v>
      </c>
      <c r="C1882">
        <v>448.74628607546168</v>
      </c>
      <c r="D1882">
        <v>890.72265122265117</v>
      </c>
      <c r="E1882">
        <v>85577.046824220568</v>
      </c>
      <c r="F1882">
        <v>4350284.2047232026</v>
      </c>
    </row>
    <row r="1883" spans="1:6" x14ac:dyDescent="0.3">
      <c r="A1883">
        <v>40430</v>
      </c>
      <c r="B1883">
        <v>1025.157427610515</v>
      </c>
      <c r="C1883">
        <v>448.74628607546168</v>
      </c>
      <c r="D1883">
        <v>893.05916398713828</v>
      </c>
      <c r="E1883">
        <v>85577.046824220568</v>
      </c>
      <c r="F1883">
        <v>4350284.2047232026</v>
      </c>
    </row>
    <row r="1884" spans="1:6" x14ac:dyDescent="0.3">
      <c r="A1884">
        <v>40438</v>
      </c>
      <c r="B1884">
        <v>1025.157427610515</v>
      </c>
      <c r="C1884">
        <v>448.74628607546168</v>
      </c>
      <c r="D1884">
        <v>892.85154241645239</v>
      </c>
      <c r="E1884">
        <v>85577.046824220568</v>
      </c>
      <c r="F1884">
        <v>4350284.2047232026</v>
      </c>
    </row>
    <row r="1885" spans="1:6" x14ac:dyDescent="0.3">
      <c r="A1885">
        <v>40525</v>
      </c>
      <c r="B1885">
        <v>1025.157427610515</v>
      </c>
      <c r="C1885">
        <v>448.74628607546168</v>
      </c>
      <c r="D1885">
        <v>892.46756583172771</v>
      </c>
      <c r="E1885">
        <v>85577.046824220568</v>
      </c>
      <c r="F1885">
        <v>4350284.2047232026</v>
      </c>
    </row>
    <row r="1886" spans="1:6" x14ac:dyDescent="0.3">
      <c r="A1886">
        <v>40534</v>
      </c>
      <c r="B1886">
        <v>1025.157427610515</v>
      </c>
      <c r="C1886">
        <v>448.74628607546168</v>
      </c>
      <c r="D1886">
        <v>892.10077021822849</v>
      </c>
      <c r="E1886">
        <v>85577.046824220568</v>
      </c>
      <c r="F1886">
        <v>4350284.2047232026</v>
      </c>
    </row>
    <row r="1887" spans="1:6" x14ac:dyDescent="0.3">
      <c r="A1887">
        <v>40546</v>
      </c>
      <c r="B1887">
        <v>1025.157427610515</v>
      </c>
      <c r="C1887">
        <v>448.74628607546168</v>
      </c>
      <c r="D1887">
        <v>892.15971776779986</v>
      </c>
      <c r="E1887">
        <v>85577.046824220568</v>
      </c>
      <c r="F1887">
        <v>4350284.2047232026</v>
      </c>
    </row>
    <row r="1888" spans="1:6" x14ac:dyDescent="0.3">
      <c r="A1888">
        <v>40571</v>
      </c>
      <c r="B1888">
        <v>1025.157427610515</v>
      </c>
      <c r="C1888">
        <v>448.74628607546168</v>
      </c>
      <c r="D1888">
        <v>891.78012820512822</v>
      </c>
      <c r="E1888">
        <v>85577.046824220568</v>
      </c>
      <c r="F1888">
        <v>4350284.2047232026</v>
      </c>
    </row>
    <row r="1889" spans="1:6" x14ac:dyDescent="0.3">
      <c r="A1889">
        <v>40646</v>
      </c>
      <c r="B1889">
        <v>1025.157427610515</v>
      </c>
      <c r="C1889">
        <v>448.74628607546168</v>
      </c>
      <c r="D1889">
        <v>892.76105060858424</v>
      </c>
      <c r="E1889">
        <v>85577.046824220568</v>
      </c>
      <c r="F1889">
        <v>4350284.2047232026</v>
      </c>
    </row>
    <row r="1890" spans="1:6" x14ac:dyDescent="0.3">
      <c r="A1890">
        <v>40742</v>
      </c>
      <c r="B1890">
        <v>1025.157427610515</v>
      </c>
      <c r="C1890">
        <v>448.74628607546168</v>
      </c>
      <c r="D1890">
        <v>892.47631241997442</v>
      </c>
      <c r="E1890">
        <v>85577.046824220568</v>
      </c>
      <c r="F1890">
        <v>4350284.2047232026</v>
      </c>
    </row>
    <row r="1891" spans="1:6" x14ac:dyDescent="0.3">
      <c r="A1891">
        <v>40778</v>
      </c>
      <c r="B1891">
        <v>1024.1783773448469</v>
      </c>
      <c r="C1891">
        <v>448.05121676186701</v>
      </c>
      <c r="D1891">
        <v>892.47631241997442</v>
      </c>
      <c r="E1891">
        <v>233719.72747101821</v>
      </c>
      <c r="F1891">
        <v>4181378.1467070831</v>
      </c>
    </row>
    <row r="1892" spans="1:6" x14ac:dyDescent="0.3">
      <c r="A1892">
        <v>40778</v>
      </c>
      <c r="B1892">
        <v>1023.161511826804</v>
      </c>
      <c r="C1892">
        <v>447.41501056239611</v>
      </c>
      <c r="D1892">
        <v>892.92066538707616</v>
      </c>
      <c r="E1892">
        <v>85577.046824220568</v>
      </c>
      <c r="F1892">
        <v>4374646.637701246</v>
      </c>
    </row>
    <row r="1893" spans="1:6" x14ac:dyDescent="0.3">
      <c r="A1893">
        <v>40791</v>
      </c>
      <c r="B1893">
        <v>1025.3461841465869</v>
      </c>
      <c r="C1893">
        <v>447.18292457498143</v>
      </c>
      <c r="D1893">
        <v>892.92066538707616</v>
      </c>
      <c r="E1893">
        <v>281022.59168194048</v>
      </c>
      <c r="F1893">
        <v>4165094.82090725</v>
      </c>
    </row>
    <row r="1894" spans="1:6" x14ac:dyDescent="0.3">
      <c r="A1894">
        <v>40791</v>
      </c>
      <c r="B1894">
        <v>1025.1499624229789</v>
      </c>
      <c r="C1894">
        <v>447.02740488058919</v>
      </c>
      <c r="D1894">
        <v>894.45076726342711</v>
      </c>
      <c r="E1894">
        <v>85577.046824220568</v>
      </c>
      <c r="F1894">
        <v>4446585.0451711882</v>
      </c>
    </row>
    <row r="1895" spans="1:6" x14ac:dyDescent="0.3">
      <c r="A1895">
        <v>40861</v>
      </c>
      <c r="B1895">
        <v>1024.1278273757939</v>
      </c>
      <c r="C1895">
        <v>446.33935766980721</v>
      </c>
      <c r="D1895">
        <v>894.45076726342711</v>
      </c>
      <c r="E1895">
        <v>225652.191709034</v>
      </c>
      <c r="F1895">
        <v>4233699.3090275638</v>
      </c>
    </row>
    <row r="1896" spans="1:6" x14ac:dyDescent="0.3">
      <c r="A1896">
        <v>40861</v>
      </c>
      <c r="B1896">
        <v>1023.095046417081</v>
      </c>
      <c r="C1896">
        <v>445.7090659067054</v>
      </c>
      <c r="D1896">
        <v>894.45814696485627</v>
      </c>
      <c r="E1896">
        <v>76910.704103683369</v>
      </c>
      <c r="F1896">
        <v>4455550.8856221484</v>
      </c>
    </row>
    <row r="1897" spans="1:6" x14ac:dyDescent="0.3">
      <c r="A1897">
        <v>40876</v>
      </c>
      <c r="B1897">
        <v>1023.095046417081</v>
      </c>
      <c r="C1897">
        <v>445.7090659067054</v>
      </c>
      <c r="D1897">
        <v>894.51851851851848</v>
      </c>
      <c r="E1897">
        <v>76910.704103683369</v>
      </c>
      <c r="F1897">
        <v>4455550.8856221484</v>
      </c>
    </row>
    <row r="1898" spans="1:6" x14ac:dyDescent="0.3">
      <c r="A1898">
        <v>40883</v>
      </c>
      <c r="B1898">
        <v>1022.305475844509</v>
      </c>
      <c r="C1898">
        <v>445.02517608088277</v>
      </c>
      <c r="D1898">
        <v>894.51851851851848</v>
      </c>
      <c r="E1898">
        <v>286175.32781072787</v>
      </c>
      <c r="F1898">
        <v>4253174.5680644242</v>
      </c>
    </row>
    <row r="1899" spans="1:6" x14ac:dyDescent="0.3">
      <c r="A1899">
        <v>40883</v>
      </c>
      <c r="B1899">
        <v>1021.72399324055</v>
      </c>
      <c r="C1899">
        <v>444.39848598499867</v>
      </c>
      <c r="D1899">
        <v>895.58583280153164</v>
      </c>
      <c r="E1899">
        <v>88379.216462461685</v>
      </c>
      <c r="F1899">
        <v>4517133.8434600253</v>
      </c>
    </row>
    <row r="1900" spans="1:6" x14ac:dyDescent="0.3">
      <c r="A1900">
        <v>40919</v>
      </c>
      <c r="B1900">
        <v>1021.72399324055</v>
      </c>
      <c r="C1900">
        <v>444.39848598499867</v>
      </c>
      <c r="D1900">
        <v>895.62691326530614</v>
      </c>
      <c r="E1900">
        <v>88379.216462461685</v>
      </c>
      <c r="F1900">
        <v>4517133.8434600253</v>
      </c>
    </row>
    <row r="1901" spans="1:6" x14ac:dyDescent="0.3">
      <c r="A1901">
        <v>40950</v>
      </c>
      <c r="B1901">
        <v>1021.72399324055</v>
      </c>
      <c r="C1901">
        <v>444.39848598499867</v>
      </c>
      <c r="D1901">
        <v>895.67112810707454</v>
      </c>
      <c r="E1901">
        <v>88379.216462461685</v>
      </c>
      <c r="F1901">
        <v>4517133.8434600253</v>
      </c>
    </row>
    <row r="1902" spans="1:6" x14ac:dyDescent="0.3">
      <c r="A1902">
        <v>40954</v>
      </c>
      <c r="B1902">
        <v>1021.9324644503459</v>
      </c>
      <c r="C1902">
        <v>444.72285085814531</v>
      </c>
      <c r="D1902">
        <v>895.67112810707454</v>
      </c>
      <c r="E1902">
        <v>190842.0526294556</v>
      </c>
      <c r="F1902">
        <v>4375918.7930326341</v>
      </c>
    </row>
    <row r="1903" spans="1:6" x14ac:dyDescent="0.3">
      <c r="A1903">
        <v>40954</v>
      </c>
      <c r="B1903">
        <v>1022.224743008192</v>
      </c>
      <c r="C1903">
        <v>445.0016920875579</v>
      </c>
      <c r="D1903">
        <v>895.54267515923561</v>
      </c>
      <c r="E1903">
        <v>88379.216462461685</v>
      </c>
      <c r="F1903">
        <v>4519662.0850238567</v>
      </c>
    </row>
    <row r="1904" spans="1:6" x14ac:dyDescent="0.3">
      <c r="A1904">
        <v>41064</v>
      </c>
      <c r="B1904">
        <v>1021.2241134901481</v>
      </c>
      <c r="C1904">
        <v>444.3229893626492</v>
      </c>
      <c r="D1904">
        <v>895.54267515923561</v>
      </c>
      <c r="E1904">
        <v>233719.72747101821</v>
      </c>
      <c r="F1904">
        <v>4326393.5940296929</v>
      </c>
    </row>
    <row r="1905" spans="1:6" x14ac:dyDescent="0.3">
      <c r="A1905">
        <v>41081</v>
      </c>
      <c r="B1905">
        <v>1021.2241134901481</v>
      </c>
      <c r="C1905">
        <v>444.3229893626492</v>
      </c>
      <c r="D1905">
        <v>896.32781667727556</v>
      </c>
      <c r="E1905">
        <v>233719.72747101821</v>
      </c>
      <c r="F1905">
        <v>4326393.5940296929</v>
      </c>
    </row>
    <row r="1906" spans="1:6" x14ac:dyDescent="0.3">
      <c r="A1906">
        <v>41122</v>
      </c>
      <c r="B1906">
        <v>1020.459043644856</v>
      </c>
      <c r="C1906">
        <v>443.64835072591359</v>
      </c>
      <c r="D1906">
        <v>896.32781667727556</v>
      </c>
      <c r="E1906">
        <v>513190.62542152923</v>
      </c>
      <c r="F1906">
        <v>3880753.1124011409</v>
      </c>
    </row>
    <row r="1907" spans="1:6" x14ac:dyDescent="0.3">
      <c r="A1907">
        <v>41122</v>
      </c>
      <c r="B1907">
        <v>1019.696252616787</v>
      </c>
      <c r="C1907">
        <v>443.02620957621781</v>
      </c>
      <c r="D1907">
        <v>903.93893129770993</v>
      </c>
      <c r="E1907">
        <v>233719.72747101821</v>
      </c>
      <c r="F1907">
        <v>4326340.318064291</v>
      </c>
    </row>
    <row r="1908" spans="1:6" x14ac:dyDescent="0.3">
      <c r="A1908">
        <v>41226</v>
      </c>
      <c r="B1908">
        <v>1019.696252616787</v>
      </c>
      <c r="C1908">
        <v>443.02620957621781</v>
      </c>
      <c r="D1908">
        <v>904.1500317863954</v>
      </c>
      <c r="E1908">
        <v>233719.72747101821</v>
      </c>
      <c r="F1908">
        <v>4326340.318064291</v>
      </c>
    </row>
    <row r="1909" spans="1:6" x14ac:dyDescent="0.3">
      <c r="A1909">
        <v>41370</v>
      </c>
      <c r="B1909">
        <v>1019.696252616787</v>
      </c>
      <c r="C1909">
        <v>443.02620957621781</v>
      </c>
      <c r="D1909">
        <v>904.6651842439644</v>
      </c>
      <c r="E1909">
        <v>233719.72747101821</v>
      </c>
      <c r="F1909">
        <v>4326340.318064291</v>
      </c>
    </row>
    <row r="1910" spans="1:6" x14ac:dyDescent="0.3">
      <c r="A1910">
        <v>41528</v>
      </c>
      <c r="B1910">
        <v>1019.123646459482</v>
      </c>
      <c r="C1910">
        <v>442.35559863283578</v>
      </c>
      <c r="D1910">
        <v>904.6651842439644</v>
      </c>
      <c r="E1910">
        <v>286175.32781072787</v>
      </c>
      <c r="F1910">
        <v>4062381.04266869</v>
      </c>
    </row>
    <row r="1911" spans="1:6" x14ac:dyDescent="0.3">
      <c r="A1911">
        <v>41621</v>
      </c>
      <c r="B1911">
        <v>1019.55549328671</v>
      </c>
      <c r="C1911">
        <v>443.03068778742528</v>
      </c>
      <c r="D1911">
        <v>904.6651842439644</v>
      </c>
      <c r="E1911">
        <v>286175.32781072787</v>
      </c>
      <c r="F1911">
        <v>3805387.9787732158</v>
      </c>
    </row>
    <row r="1912" spans="1:6" x14ac:dyDescent="0.3">
      <c r="A1912">
        <v>41864</v>
      </c>
      <c r="B1912">
        <v>1019.55549328671</v>
      </c>
      <c r="C1912">
        <v>443.03068778742528</v>
      </c>
      <c r="D1912">
        <v>910.74539682539682</v>
      </c>
      <c r="E1912">
        <v>286175.32781072787</v>
      </c>
      <c r="F1912">
        <v>3805387.9787732158</v>
      </c>
    </row>
    <row r="1913" spans="1:6" x14ac:dyDescent="0.3">
      <c r="A1913">
        <v>41942</v>
      </c>
      <c r="B1913">
        <v>1019.55549328671</v>
      </c>
      <c r="C1913">
        <v>443.03068778742528</v>
      </c>
      <c r="D1913">
        <v>911.41116751269033</v>
      </c>
      <c r="E1913">
        <v>286175.32781072787</v>
      </c>
      <c r="F1913">
        <v>3805387.9787732158</v>
      </c>
    </row>
    <row r="1914" spans="1:6" x14ac:dyDescent="0.3">
      <c r="A1914">
        <v>41956</v>
      </c>
      <c r="B1914">
        <v>1019.55549328671</v>
      </c>
      <c r="C1914">
        <v>443.03068778742528</v>
      </c>
      <c r="D1914">
        <v>916.04755865567529</v>
      </c>
      <c r="E1914">
        <v>286175.32781072787</v>
      </c>
      <c r="F1914">
        <v>3805387.9787732158</v>
      </c>
    </row>
    <row r="1915" spans="1:6" x14ac:dyDescent="0.3">
      <c r="A1915">
        <v>42108</v>
      </c>
      <c r="B1915">
        <v>1019.37109355373</v>
      </c>
      <c r="C1915">
        <v>442.85664430708192</v>
      </c>
      <c r="D1915">
        <v>916.04755865567529</v>
      </c>
      <c r="E1915">
        <v>304973.47814916872</v>
      </c>
      <c r="F1915">
        <v>3523897.7545092781</v>
      </c>
    </row>
    <row r="1916" spans="1:6" x14ac:dyDescent="0.3">
      <c r="A1916">
        <v>42108</v>
      </c>
      <c r="B1916">
        <v>1019.17141628427</v>
      </c>
      <c r="C1916">
        <v>442.6469725356045</v>
      </c>
      <c r="D1916">
        <v>917.86692015209121</v>
      </c>
      <c r="E1916">
        <v>286175.32781072787</v>
      </c>
      <c r="F1916">
        <v>3835521.0191430631</v>
      </c>
    </row>
    <row r="1917" spans="1:6" x14ac:dyDescent="0.3">
      <c r="A1917">
        <v>42408</v>
      </c>
      <c r="B1917">
        <v>1021.31443883668</v>
      </c>
      <c r="C1917">
        <v>442.66705435818648</v>
      </c>
      <c r="D1917">
        <v>917.86692015209121</v>
      </c>
      <c r="E1917">
        <v>286175.32781072787</v>
      </c>
      <c r="F1917">
        <v>3686484.111398872</v>
      </c>
    </row>
    <row r="1918" spans="1:6" x14ac:dyDescent="0.3">
      <c r="A1918">
        <v>42452</v>
      </c>
      <c r="B1918">
        <v>1021.31443883668</v>
      </c>
      <c r="C1918">
        <v>442.66705435818648</v>
      </c>
      <c r="D1918">
        <v>918.80113996200123</v>
      </c>
      <c r="E1918">
        <v>286175.32781072787</v>
      </c>
      <c r="F1918">
        <v>3686484.111398872</v>
      </c>
    </row>
    <row r="1919" spans="1:6" x14ac:dyDescent="0.3">
      <c r="A1919">
        <v>42559</v>
      </c>
      <c r="B1919">
        <v>1021.603809184401</v>
      </c>
      <c r="C1919">
        <v>442.938685427216</v>
      </c>
      <c r="D1919">
        <v>918.80113996200123</v>
      </c>
      <c r="E1919">
        <v>286175.32781072787</v>
      </c>
      <c r="F1919">
        <v>3542740.8194076489</v>
      </c>
    </row>
    <row r="1920" spans="1:6" x14ac:dyDescent="0.3">
      <c r="A1920">
        <v>42771</v>
      </c>
      <c r="B1920">
        <v>1020.847071217886</v>
      </c>
      <c r="C1920">
        <v>442.27757715175881</v>
      </c>
      <c r="D1920">
        <v>918.80113996200123</v>
      </c>
      <c r="E1920">
        <v>513190.62542152923</v>
      </c>
      <c r="F1920">
        <v>3097153.6137445001</v>
      </c>
    </row>
    <row r="1921" spans="1:6" x14ac:dyDescent="0.3">
      <c r="A1921">
        <v>42771</v>
      </c>
      <c r="B1921">
        <v>1020.152992935521</v>
      </c>
      <c r="C1921">
        <v>441.66130067782723</v>
      </c>
      <c r="D1921">
        <v>922.00759493670887</v>
      </c>
      <c r="E1921">
        <v>304994.08430711378</v>
      </c>
      <c r="F1921">
        <v>3479241.2611433011</v>
      </c>
    </row>
    <row r="1922" spans="1:6" x14ac:dyDescent="0.3">
      <c r="A1922">
        <v>42771</v>
      </c>
      <c r="B1922">
        <v>1019.51593915928</v>
      </c>
      <c r="C1922">
        <v>441.0484961840304</v>
      </c>
      <c r="D1922">
        <v>923.38772928526248</v>
      </c>
      <c r="E1922">
        <v>232131.98191858301</v>
      </c>
      <c r="F1922">
        <v>3774507.127782838</v>
      </c>
    </row>
    <row r="1923" spans="1:6" x14ac:dyDescent="0.3">
      <c r="A1923">
        <v>42911</v>
      </c>
      <c r="B1923">
        <v>1019.2370625325671</v>
      </c>
      <c r="C1923">
        <v>440.3912653764645</v>
      </c>
      <c r="D1923">
        <v>923.38772928526248</v>
      </c>
      <c r="E1923">
        <v>327400.91308435018</v>
      </c>
      <c r="F1923">
        <v>3586027.6993059972</v>
      </c>
    </row>
    <row r="1924" spans="1:6" x14ac:dyDescent="0.3">
      <c r="A1924">
        <v>42911</v>
      </c>
      <c r="B1924">
        <v>1018.751555741674</v>
      </c>
      <c r="C1924">
        <v>439.781903604543</v>
      </c>
      <c r="D1924">
        <v>925.85018963337552</v>
      </c>
      <c r="E1924">
        <v>230516.67962511751</v>
      </c>
      <c r="F1924">
        <v>3967167.3037703182</v>
      </c>
    </row>
    <row r="1925" spans="1:6" x14ac:dyDescent="0.3">
      <c r="A1925">
        <v>43010</v>
      </c>
      <c r="B1925">
        <v>1019.333502125517</v>
      </c>
      <c r="C1925">
        <v>440.58081630625958</v>
      </c>
      <c r="D1925">
        <v>925.85018963337552</v>
      </c>
      <c r="E1925">
        <v>230516.67962511751</v>
      </c>
      <c r="F1925">
        <v>3789270.7826836049</v>
      </c>
    </row>
    <row r="1926" spans="1:6" x14ac:dyDescent="0.3">
      <c r="A1926">
        <v>43357</v>
      </c>
      <c r="B1926">
        <v>1020.064092352341</v>
      </c>
      <c r="C1926">
        <v>440.78832274977412</v>
      </c>
      <c r="D1926">
        <v>925.85018963337552</v>
      </c>
      <c r="E1926">
        <v>451813.32417503768</v>
      </c>
      <c r="F1926">
        <v>3643011.7232887889</v>
      </c>
    </row>
    <row r="1927" spans="1:6" x14ac:dyDescent="0.3">
      <c r="A1927">
        <v>43357</v>
      </c>
      <c r="B1927">
        <v>1020.44837266704</v>
      </c>
      <c r="C1927">
        <v>441.1053231744653</v>
      </c>
      <c r="D1927">
        <v>928.74226152874292</v>
      </c>
      <c r="E1927">
        <v>230516.67962511751</v>
      </c>
      <c r="F1927">
        <v>4132421.6691468679</v>
      </c>
    </row>
    <row r="1928" spans="1:6" x14ac:dyDescent="0.3">
      <c r="A1928">
        <v>43556</v>
      </c>
      <c r="B1928">
        <v>1020.44837266704</v>
      </c>
      <c r="C1928">
        <v>441.1053231744653</v>
      </c>
      <c r="D1928">
        <v>932.86426767676767</v>
      </c>
      <c r="E1928">
        <v>230516.67962511751</v>
      </c>
      <c r="F1928">
        <v>4132421.6691468679</v>
      </c>
    </row>
    <row r="1929" spans="1:6" x14ac:dyDescent="0.3">
      <c r="A1929">
        <v>44192</v>
      </c>
      <c r="B1929">
        <v>1020.2502919323171</v>
      </c>
      <c r="C1929">
        <v>440.87245257706451</v>
      </c>
      <c r="D1929">
        <v>932.86426767676767</v>
      </c>
      <c r="E1929">
        <v>339532.85795300722</v>
      </c>
      <c r="F1929">
        <v>3820798.404513082</v>
      </c>
    </row>
    <row r="1930" spans="1:6" x14ac:dyDescent="0.3">
      <c r="A1930">
        <v>44192</v>
      </c>
      <c r="B1930">
        <v>1020.6062233405891</v>
      </c>
      <c r="C1930">
        <v>440.97099462370261</v>
      </c>
      <c r="D1930">
        <v>935.12050473186116</v>
      </c>
      <c r="E1930">
        <v>133410.30485888731</v>
      </c>
      <c r="F1930">
        <v>4215193.0586524168</v>
      </c>
    </row>
    <row r="1931" spans="1:6" x14ac:dyDescent="0.3">
      <c r="A1931">
        <v>44303</v>
      </c>
      <c r="B1931">
        <v>1019.923880110328</v>
      </c>
      <c r="C1931">
        <v>440.32104673060047</v>
      </c>
      <c r="D1931">
        <v>935.12050473186116</v>
      </c>
      <c r="E1931">
        <v>357567.02715231897</v>
      </c>
      <c r="F1931">
        <v>3864010.9974980899</v>
      </c>
    </row>
    <row r="1932" spans="1:6" x14ac:dyDescent="0.3">
      <c r="A1932">
        <v>44344</v>
      </c>
      <c r="B1932">
        <v>1019.923880110328</v>
      </c>
      <c r="C1932">
        <v>440.32104673060047</v>
      </c>
      <c r="D1932">
        <v>937.25977301387138</v>
      </c>
      <c r="E1932">
        <v>357567.02715231897</v>
      </c>
      <c r="F1932">
        <v>3864010.9974980899</v>
      </c>
    </row>
    <row r="1933" spans="1:6" x14ac:dyDescent="0.3">
      <c r="A1933">
        <v>44526</v>
      </c>
      <c r="B1933">
        <v>1019.442225208581</v>
      </c>
      <c r="C1933">
        <v>439.67485576173601</v>
      </c>
      <c r="D1933">
        <v>937.25977301387138</v>
      </c>
      <c r="E1933">
        <v>357567.02715231897</v>
      </c>
      <c r="F1933">
        <v>3482871.393033769</v>
      </c>
    </row>
    <row r="1934" spans="1:6" x14ac:dyDescent="0.3">
      <c r="A1934">
        <v>45373</v>
      </c>
      <c r="B1934">
        <v>1018.760969205812</v>
      </c>
      <c r="C1934">
        <v>439.03238923649599</v>
      </c>
      <c r="D1934">
        <v>937.25977301387138</v>
      </c>
      <c r="E1934">
        <v>795529.77802293014</v>
      </c>
      <c r="F1934">
        <v>3100783.7456349679</v>
      </c>
    </row>
    <row r="1935" spans="1:6" x14ac:dyDescent="0.3">
      <c r="A1935">
        <v>45373</v>
      </c>
      <c r="B1935">
        <v>1018.316436059077</v>
      </c>
      <c r="C1935">
        <v>438.42865951085957</v>
      </c>
      <c r="D1935">
        <v>940.18462507876495</v>
      </c>
      <c r="E1935">
        <v>357567.02715231897</v>
      </c>
      <c r="F1935">
        <v>3556902.3412770191</v>
      </c>
    </row>
    <row r="1936" spans="1:6" x14ac:dyDescent="0.3">
      <c r="A1936">
        <v>46137</v>
      </c>
      <c r="B1936">
        <v>1017.235558592696</v>
      </c>
      <c r="C1936">
        <v>437.78988532197161</v>
      </c>
      <c r="D1936">
        <v>940.18462507876495</v>
      </c>
      <c r="E1936">
        <v>645181.20259953605</v>
      </c>
      <c r="F1936">
        <v>3418720.7241871632</v>
      </c>
    </row>
    <row r="1937" spans="1:6" x14ac:dyDescent="0.3">
      <c r="A1937">
        <v>46189</v>
      </c>
      <c r="B1937">
        <v>1016.794435724078</v>
      </c>
      <c r="C1937">
        <v>437.15477173015461</v>
      </c>
      <c r="D1937">
        <v>940.18462507876495</v>
      </c>
      <c r="E1937">
        <v>795529.77802293014</v>
      </c>
      <c r="F1937">
        <v>2962602.128545112</v>
      </c>
    </row>
    <row r="1938" spans="1:6" x14ac:dyDescent="0.3">
      <c r="A1938">
        <v>46256</v>
      </c>
      <c r="B1938">
        <v>1017.203228299306</v>
      </c>
      <c r="C1938">
        <v>437.39792645479758</v>
      </c>
      <c r="D1938">
        <v>940.18462507876495</v>
      </c>
      <c r="E1938">
        <v>795529.77802293014</v>
      </c>
      <c r="F1938">
        <v>2698378.9159471178</v>
      </c>
    </row>
    <row r="1939" spans="1:6" x14ac:dyDescent="0.3">
      <c r="A1939">
        <v>46403</v>
      </c>
      <c r="B1939">
        <v>1017.586125601196</v>
      </c>
      <c r="C1939">
        <v>436.76754843577493</v>
      </c>
      <c r="D1939">
        <v>940.18462507876495</v>
      </c>
      <c r="E1939">
        <v>808700.26575291425</v>
      </c>
      <c r="F1939">
        <v>2208968.9700890388</v>
      </c>
    </row>
    <row r="1940" spans="1:6" x14ac:dyDescent="0.3">
      <c r="A1940">
        <v>46870</v>
      </c>
      <c r="B1940">
        <v>1017.941298617986</v>
      </c>
      <c r="C1940">
        <v>436.85642961615929</v>
      </c>
      <c r="D1940">
        <v>940.18462507876495</v>
      </c>
      <c r="E1940">
        <v>1419537.1657086699</v>
      </c>
      <c r="F1940">
        <v>1814574.315949704</v>
      </c>
    </row>
    <row r="1941" spans="1:6" x14ac:dyDescent="0.3">
      <c r="A1941">
        <v>47237</v>
      </c>
      <c r="B1941">
        <v>1016.965074260953</v>
      </c>
      <c r="C1941">
        <v>436.23115712936522</v>
      </c>
      <c r="D1941">
        <v>940.18462507876495</v>
      </c>
      <c r="E1941">
        <v>1449343.981024316</v>
      </c>
      <c r="F1941">
        <v>1592722.7393551189</v>
      </c>
    </row>
    <row r="1942" spans="1:6" x14ac:dyDescent="0.3">
      <c r="A1942">
        <v>51226</v>
      </c>
      <c r="B1942">
        <v>1017.279596471224</v>
      </c>
      <c r="C1942">
        <v>436.31893931111898</v>
      </c>
      <c r="D1942">
        <v>940.18462507876495</v>
      </c>
      <c r="E1942">
        <v>1610767.866863993</v>
      </c>
      <c r="F1942">
        <v>1399516.4925606521</v>
      </c>
    </row>
    <row r="1943" spans="1:6" x14ac:dyDescent="0.3">
      <c r="A1943">
        <v>53105</v>
      </c>
      <c r="B1943">
        <v>1016.663519471191</v>
      </c>
      <c r="C1943">
        <v>435.69870354341958</v>
      </c>
      <c r="D1943">
        <v>940.18462507876495</v>
      </c>
      <c r="E1943">
        <v>1616612.1795126661</v>
      </c>
      <c r="F1943">
        <v>1104250.625921115</v>
      </c>
    </row>
    <row r="1944" spans="1:6" x14ac:dyDescent="0.3">
      <c r="A1944">
        <v>54439</v>
      </c>
      <c r="B1944">
        <v>1016.827043864182</v>
      </c>
      <c r="C1944">
        <v>435.08195224632527</v>
      </c>
      <c r="D1944">
        <v>940.18462507876495</v>
      </c>
      <c r="E1944">
        <v>1616612.1795126661</v>
      </c>
      <c r="F1944">
        <v>804592.89484509826</v>
      </c>
    </row>
    <row r="1945" spans="1:6" x14ac:dyDescent="0.3">
      <c r="A1945">
        <v>55536</v>
      </c>
      <c r="B1945">
        <v>1015.766338039637</v>
      </c>
      <c r="C1945">
        <v>434.46865613857051</v>
      </c>
      <c r="D1945">
        <v>940.18462507876495</v>
      </c>
      <c r="E1945">
        <v>2312619.0160980471</v>
      </c>
      <c r="F1945">
        <v>602797.57940331101</v>
      </c>
    </row>
    <row r="1946" spans="1:6" x14ac:dyDescent="0.3">
      <c r="A1946">
        <v>65688</v>
      </c>
      <c r="B1946">
        <v>1016.336706359824</v>
      </c>
      <c r="C1946">
        <v>433.85878626605438</v>
      </c>
      <c r="D1946">
        <v>940.18462507876495</v>
      </c>
      <c r="E1946">
        <v>2463470.0928356638</v>
      </c>
      <c r="F1946">
        <v>217537.84521507981</v>
      </c>
    </row>
    <row r="1947" spans="1:6" x14ac:dyDescent="0.3">
      <c r="A1947">
        <v>123762</v>
      </c>
      <c r="B1947">
        <v>1016.046041966101</v>
      </c>
      <c r="C1947">
        <v>433.252313997285</v>
      </c>
      <c r="D1947">
        <v>940.18462507876495</v>
      </c>
      <c r="E1947">
        <v>2463470.0928356638</v>
      </c>
      <c r="F1947">
        <v>8.8184606283903122E-9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Dhanish Musharraf Ubaidali</cp:lastModifiedBy>
  <dcterms:created xsi:type="dcterms:W3CDTF">2025-01-20T16:00:47Z</dcterms:created>
  <dcterms:modified xsi:type="dcterms:W3CDTF">2025-01-21T14:18:37Z</dcterms:modified>
</cp:coreProperties>
</file>