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1CAAA3AB-EC56-4852-AD22-BCE6CE63B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data!$B$1:$B$1955</c:f>
              <c:numCache>
                <c:formatCode>General</c:formatCode>
                <c:ptCount val="1955"/>
                <c:pt idx="0">
                  <c:v>0</c:v>
                </c:pt>
                <c:pt idx="1">
                  <c:v>1264.5057094148101</c:v>
                </c:pt>
                <c:pt idx="2">
                  <c:v>804.45690737381324</c:v>
                </c:pt>
                <c:pt idx="3">
                  <c:v>648.19411296505336</c:v>
                </c:pt>
                <c:pt idx="4">
                  <c:v>645.45311145437029</c:v>
                </c:pt>
                <c:pt idx="5">
                  <c:v>579.6670233962974</c:v>
                </c:pt>
                <c:pt idx="6">
                  <c:v>528.02155740511591</c:v>
                </c:pt>
                <c:pt idx="7">
                  <c:v>599.16006236995588</c:v>
                </c:pt>
                <c:pt idx="8">
                  <c:v>567.31606774031343</c:v>
                </c:pt>
                <c:pt idx="9">
                  <c:v>541.57745178556013</c:v>
                </c:pt>
                <c:pt idx="10">
                  <c:v>521.41383600365782</c:v>
                </c:pt>
                <c:pt idx="11">
                  <c:v>511.46104300647738</c:v>
                </c:pt>
                <c:pt idx="12">
                  <c:v>497.16773058648238</c:v>
                </c:pt>
                <c:pt idx="13">
                  <c:v>534.57637467824145</c:v>
                </c:pt>
                <c:pt idx="14">
                  <c:v>518.66291980423568</c:v>
                </c:pt>
                <c:pt idx="15">
                  <c:v>510.11207852161982</c:v>
                </c:pt>
                <c:pt idx="16">
                  <c:v>497.71682401665367</c:v>
                </c:pt>
                <c:pt idx="17">
                  <c:v>487.05834443708608</c:v>
                </c:pt>
                <c:pt idx="18">
                  <c:v>515.42140266995591</c:v>
                </c:pt>
                <c:pt idx="19">
                  <c:v>512.80186767467762</c:v>
                </c:pt>
                <c:pt idx="20">
                  <c:v>536.33577947991125</c:v>
                </c:pt>
                <c:pt idx="21">
                  <c:v>564.92179749175136</c:v>
                </c:pt>
                <c:pt idx="22">
                  <c:v>595.55501433423115</c:v>
                </c:pt>
                <c:pt idx="23">
                  <c:v>594.77302659903341</c:v>
                </c:pt>
                <c:pt idx="24">
                  <c:v>586.71766183233728</c:v>
                </c:pt>
                <c:pt idx="25">
                  <c:v>602.49383099973147</c:v>
                </c:pt>
                <c:pt idx="26">
                  <c:v>594.33638752147249</c:v>
                </c:pt>
                <c:pt idx="27">
                  <c:v>591.47428016837046</c:v>
                </c:pt>
                <c:pt idx="28">
                  <c:v>624.70826497803557</c:v>
                </c:pt>
                <c:pt idx="29">
                  <c:v>617.00950660632134</c:v>
                </c:pt>
                <c:pt idx="30">
                  <c:v>647.17671821407714</c:v>
                </c:pt>
                <c:pt idx="31">
                  <c:v>639.58821482119311</c:v>
                </c:pt>
                <c:pt idx="32">
                  <c:v>634.1526530380205</c:v>
                </c:pt>
                <c:pt idx="33">
                  <c:v>625.96704191473623</c:v>
                </c:pt>
                <c:pt idx="34">
                  <c:v>621.53717080071965</c:v>
                </c:pt>
                <c:pt idx="35">
                  <c:v>616.99415043305339</c:v>
                </c:pt>
                <c:pt idx="36">
                  <c:v>643.06255610136463</c:v>
                </c:pt>
                <c:pt idx="37">
                  <c:v>641.29246800199485</c:v>
                </c:pt>
                <c:pt idx="38">
                  <c:v>642.67162178942874</c:v>
                </c:pt>
                <c:pt idx="39">
                  <c:v>633.21755347022088</c:v>
                </c:pt>
                <c:pt idx="40">
                  <c:v>626.48780178270636</c:v>
                </c:pt>
                <c:pt idx="41">
                  <c:v>617.73673756282267</c:v>
                </c:pt>
                <c:pt idx="42">
                  <c:v>609.40239068674305</c:v>
                </c:pt>
                <c:pt idx="43">
                  <c:v>601.8324200291238</c:v>
                </c:pt>
                <c:pt idx="44">
                  <c:v>602.82123556882129</c:v>
                </c:pt>
                <c:pt idx="45">
                  <c:v>611.22791680100738</c:v>
                </c:pt>
                <c:pt idx="46">
                  <c:v>617.63040297139264</c:v>
                </c:pt>
                <c:pt idx="47">
                  <c:v>618.04741794907193</c:v>
                </c:pt>
                <c:pt idx="48">
                  <c:v>618.39664233410474</c:v>
                </c:pt>
                <c:pt idx="49">
                  <c:v>611.28230733645375</c:v>
                </c:pt>
                <c:pt idx="50">
                  <c:v>619.57648303290455</c:v>
                </c:pt>
                <c:pt idx="51">
                  <c:v>631.10538055505413</c:v>
                </c:pt>
                <c:pt idx="52">
                  <c:v>636.38685940281709</c:v>
                </c:pt>
                <c:pt idx="53">
                  <c:v>642.59311012468822</c:v>
                </c:pt>
                <c:pt idx="54">
                  <c:v>635.76662581386654</c:v>
                </c:pt>
                <c:pt idx="55">
                  <c:v>629.09960366232872</c:v>
                </c:pt>
                <c:pt idx="56">
                  <c:v>629.09960366232872</c:v>
                </c:pt>
                <c:pt idx="57">
                  <c:v>622.81316171404137</c:v>
                </c:pt>
                <c:pt idx="58">
                  <c:v>637.72920728120641</c:v>
                </c:pt>
                <c:pt idx="59">
                  <c:v>643.93376220099151</c:v>
                </c:pt>
                <c:pt idx="60">
                  <c:v>648.92802104821646</c:v>
                </c:pt>
                <c:pt idx="61">
                  <c:v>648.69272383792361</c:v>
                </c:pt>
                <c:pt idx="62">
                  <c:v>648.20124700563133</c:v>
                </c:pt>
                <c:pt idx="63">
                  <c:v>653.31603572589518</c:v>
                </c:pt>
                <c:pt idx="64">
                  <c:v>653.31603572589518</c:v>
                </c:pt>
                <c:pt idx="65">
                  <c:v>647.21705749975843</c:v>
                </c:pt>
                <c:pt idx="66">
                  <c:v>647.21705749975843</c:v>
                </c:pt>
                <c:pt idx="67">
                  <c:v>647.21705749975843</c:v>
                </c:pt>
                <c:pt idx="68">
                  <c:v>647.21705749975843</c:v>
                </c:pt>
                <c:pt idx="69">
                  <c:v>641.43333557879714</c:v>
                </c:pt>
                <c:pt idx="70">
                  <c:v>646.00505401892747</c:v>
                </c:pt>
                <c:pt idx="71">
                  <c:v>651.11426606191583</c:v>
                </c:pt>
                <c:pt idx="72">
                  <c:v>656.36052300372</c:v>
                </c:pt>
                <c:pt idx="73">
                  <c:v>650.30864725047968</c:v>
                </c:pt>
                <c:pt idx="74">
                  <c:v>650.30864725047968</c:v>
                </c:pt>
                <c:pt idx="75">
                  <c:v>658.38461260427755</c:v>
                </c:pt>
                <c:pt idx="76">
                  <c:v>669.15284787184464</c:v>
                </c:pt>
                <c:pt idx="77">
                  <c:v>670.79103675916735</c:v>
                </c:pt>
                <c:pt idx="78">
                  <c:v>670.43755435662069</c:v>
                </c:pt>
                <c:pt idx="79">
                  <c:v>670.43755435662069</c:v>
                </c:pt>
                <c:pt idx="80">
                  <c:v>670.43755435662069</c:v>
                </c:pt>
                <c:pt idx="81">
                  <c:v>664.51596474924565</c:v>
                </c:pt>
                <c:pt idx="82">
                  <c:v>676.55570515117824</c:v>
                </c:pt>
                <c:pt idx="83">
                  <c:v>687.81196583727206</c:v>
                </c:pt>
                <c:pt idx="84">
                  <c:v>697.34287525170237</c:v>
                </c:pt>
                <c:pt idx="85">
                  <c:v>706.12850899646116</c:v>
                </c:pt>
                <c:pt idx="86">
                  <c:v>700.71524160431568</c:v>
                </c:pt>
                <c:pt idx="87">
                  <c:v>697.13517205865423</c:v>
                </c:pt>
                <c:pt idx="88">
                  <c:v>700.71114551862308</c:v>
                </c:pt>
                <c:pt idx="89">
                  <c:v>704.0988069234005</c:v>
                </c:pt>
                <c:pt idx="90">
                  <c:v>704.0988069234005</c:v>
                </c:pt>
                <c:pt idx="91">
                  <c:v>704.0988069234005</c:v>
                </c:pt>
                <c:pt idx="92">
                  <c:v>698.49800405583926</c:v>
                </c:pt>
                <c:pt idx="93">
                  <c:v>698.49800405583926</c:v>
                </c:pt>
                <c:pt idx="94">
                  <c:v>698.49800405583926</c:v>
                </c:pt>
                <c:pt idx="95">
                  <c:v>696.31199785019919</c:v>
                </c:pt>
                <c:pt idx="96">
                  <c:v>692.57067559885627</c:v>
                </c:pt>
                <c:pt idx="97">
                  <c:v>692.57067559885627</c:v>
                </c:pt>
                <c:pt idx="98">
                  <c:v>692.57067559885627</c:v>
                </c:pt>
                <c:pt idx="99">
                  <c:v>692.57067559885627</c:v>
                </c:pt>
                <c:pt idx="100">
                  <c:v>692.57067559885627</c:v>
                </c:pt>
                <c:pt idx="101">
                  <c:v>700.58556969296535</c:v>
                </c:pt>
                <c:pt idx="102">
                  <c:v>708.09745786412941</c:v>
                </c:pt>
                <c:pt idx="103">
                  <c:v>708.09745786412941</c:v>
                </c:pt>
                <c:pt idx="104">
                  <c:v>707.07004613084166</c:v>
                </c:pt>
                <c:pt idx="105">
                  <c:v>702.23965274478724</c:v>
                </c:pt>
                <c:pt idx="106">
                  <c:v>703.17476067879818</c:v>
                </c:pt>
                <c:pt idx="107">
                  <c:v>704.46334790933258</c:v>
                </c:pt>
                <c:pt idx="108">
                  <c:v>704.46334790933258</c:v>
                </c:pt>
                <c:pt idx="109">
                  <c:v>704.46334790933258</c:v>
                </c:pt>
                <c:pt idx="110">
                  <c:v>699.33915192151846</c:v>
                </c:pt>
                <c:pt idx="111">
                  <c:v>699.33915192151846</c:v>
                </c:pt>
                <c:pt idx="112">
                  <c:v>696.76515524772378</c:v>
                </c:pt>
                <c:pt idx="113">
                  <c:v>693.53076098289716</c:v>
                </c:pt>
                <c:pt idx="114">
                  <c:v>693.53076098289716</c:v>
                </c:pt>
                <c:pt idx="115">
                  <c:v>693.53076098289716</c:v>
                </c:pt>
                <c:pt idx="116">
                  <c:v>688.67921391295351</c:v>
                </c:pt>
                <c:pt idx="117">
                  <c:v>688.67921391295351</c:v>
                </c:pt>
                <c:pt idx="118">
                  <c:v>685.82879847699678</c:v>
                </c:pt>
                <c:pt idx="119">
                  <c:v>682.57806424487535</c:v>
                </c:pt>
                <c:pt idx="120">
                  <c:v>682.57806424487535</c:v>
                </c:pt>
                <c:pt idx="121">
                  <c:v>682.57806424487535</c:v>
                </c:pt>
                <c:pt idx="122">
                  <c:v>682.57806424487535</c:v>
                </c:pt>
                <c:pt idx="123">
                  <c:v>682.57806424487535</c:v>
                </c:pt>
                <c:pt idx="124">
                  <c:v>682.57806424487535</c:v>
                </c:pt>
                <c:pt idx="125">
                  <c:v>691.21927241356957</c:v>
                </c:pt>
                <c:pt idx="126">
                  <c:v>699.88942771234576</c:v>
                </c:pt>
                <c:pt idx="127">
                  <c:v>699.88942771234576</c:v>
                </c:pt>
                <c:pt idx="128">
                  <c:v>696.59517402023459</c:v>
                </c:pt>
                <c:pt idx="129">
                  <c:v>693.25064512190704</c:v>
                </c:pt>
                <c:pt idx="130">
                  <c:v>693.25064512190704</c:v>
                </c:pt>
                <c:pt idx="131">
                  <c:v>693.25064512190704</c:v>
                </c:pt>
                <c:pt idx="132">
                  <c:v>693.25064512190704</c:v>
                </c:pt>
                <c:pt idx="133">
                  <c:v>693.25064512190704</c:v>
                </c:pt>
                <c:pt idx="134">
                  <c:v>693.25064512190704</c:v>
                </c:pt>
                <c:pt idx="135">
                  <c:v>693.25064512190704</c:v>
                </c:pt>
                <c:pt idx="136">
                  <c:v>693.25064512190704</c:v>
                </c:pt>
                <c:pt idx="137">
                  <c:v>693.25064512190704</c:v>
                </c:pt>
                <c:pt idx="138">
                  <c:v>693.25509726846724</c:v>
                </c:pt>
                <c:pt idx="139">
                  <c:v>692.96413244971734</c:v>
                </c:pt>
                <c:pt idx="140">
                  <c:v>698.26402017376199</c:v>
                </c:pt>
                <c:pt idx="141">
                  <c:v>702.85541582089331</c:v>
                </c:pt>
                <c:pt idx="142">
                  <c:v>702.85541582089331</c:v>
                </c:pt>
                <c:pt idx="143">
                  <c:v>698.8472254621995</c:v>
                </c:pt>
                <c:pt idx="144">
                  <c:v>695.2342693172825</c:v>
                </c:pt>
                <c:pt idx="145">
                  <c:v>695.2342693172825</c:v>
                </c:pt>
                <c:pt idx="146">
                  <c:v>695.2342693172825</c:v>
                </c:pt>
                <c:pt idx="147">
                  <c:v>695.2342693172825</c:v>
                </c:pt>
                <c:pt idx="148">
                  <c:v>701.3218738321965</c:v>
                </c:pt>
                <c:pt idx="149">
                  <c:v>707.7875238893057</c:v>
                </c:pt>
                <c:pt idx="150">
                  <c:v>709.93306309393211</c:v>
                </c:pt>
                <c:pt idx="151">
                  <c:v>713.81223668151961</c:v>
                </c:pt>
                <c:pt idx="152">
                  <c:v>717.62079556614117</c:v>
                </c:pt>
                <c:pt idx="153">
                  <c:v>717.62079556614117</c:v>
                </c:pt>
                <c:pt idx="154">
                  <c:v>717.13825887140763</c:v>
                </c:pt>
                <c:pt idx="155">
                  <c:v>721.19693947852272</c:v>
                </c:pt>
                <c:pt idx="156">
                  <c:v>725.78306001117699</c:v>
                </c:pt>
                <c:pt idx="157">
                  <c:v>725.34492597424298</c:v>
                </c:pt>
                <c:pt idx="158">
                  <c:v>725.34492597424298</c:v>
                </c:pt>
                <c:pt idx="159">
                  <c:v>725.34492597424298</c:v>
                </c:pt>
                <c:pt idx="160">
                  <c:v>725.34492597424298</c:v>
                </c:pt>
                <c:pt idx="161">
                  <c:v>725.34492597424298</c:v>
                </c:pt>
                <c:pt idx="162">
                  <c:v>725.34492597424298</c:v>
                </c:pt>
                <c:pt idx="163">
                  <c:v>724.91434597242869</c:v>
                </c:pt>
                <c:pt idx="164">
                  <c:v>724.06679363948126</c:v>
                </c:pt>
                <c:pt idx="165">
                  <c:v>724.06679363948126</c:v>
                </c:pt>
                <c:pt idx="166">
                  <c:v>724.06679363948126</c:v>
                </c:pt>
                <c:pt idx="167">
                  <c:v>724.06679363948126</c:v>
                </c:pt>
                <c:pt idx="168">
                  <c:v>723.23360660031267</c:v>
                </c:pt>
                <c:pt idx="169">
                  <c:v>723.19047932267426</c:v>
                </c:pt>
                <c:pt idx="170">
                  <c:v>725.51900433800859</c:v>
                </c:pt>
                <c:pt idx="171">
                  <c:v>728.01196420477777</c:v>
                </c:pt>
                <c:pt idx="172">
                  <c:v>728.01196420477777</c:v>
                </c:pt>
                <c:pt idx="173">
                  <c:v>728.01196420477777</c:v>
                </c:pt>
                <c:pt idx="174">
                  <c:v>728.01196420477777</c:v>
                </c:pt>
                <c:pt idx="175">
                  <c:v>728.01196420477777</c:v>
                </c:pt>
                <c:pt idx="176">
                  <c:v>728.01196420477777</c:v>
                </c:pt>
                <c:pt idx="177">
                  <c:v>728.01196420477777</c:v>
                </c:pt>
                <c:pt idx="178">
                  <c:v>728.01196420477777</c:v>
                </c:pt>
                <c:pt idx="179">
                  <c:v>728.01196420477777</c:v>
                </c:pt>
                <c:pt idx="180">
                  <c:v>728.01196420477777</c:v>
                </c:pt>
                <c:pt idx="181">
                  <c:v>724.63378313835335</c:v>
                </c:pt>
                <c:pt idx="182">
                  <c:v>720.5837462044617</c:v>
                </c:pt>
                <c:pt idx="183">
                  <c:v>720.5837462044617</c:v>
                </c:pt>
                <c:pt idx="184">
                  <c:v>720.5837462044617</c:v>
                </c:pt>
                <c:pt idx="185">
                  <c:v>724.97021364970647</c:v>
                </c:pt>
                <c:pt idx="186">
                  <c:v>729.24809087713606</c:v>
                </c:pt>
                <c:pt idx="187">
                  <c:v>729.24809087713606</c:v>
                </c:pt>
                <c:pt idx="188">
                  <c:v>733.45806529143192</c:v>
                </c:pt>
                <c:pt idx="189">
                  <c:v>736.88794071206291</c:v>
                </c:pt>
                <c:pt idx="190">
                  <c:v>736.74117133588538</c:v>
                </c:pt>
                <c:pt idx="191">
                  <c:v>737.0728372690229</c:v>
                </c:pt>
                <c:pt idx="192">
                  <c:v>737.0728372690229</c:v>
                </c:pt>
                <c:pt idx="193">
                  <c:v>737.0728372690229</c:v>
                </c:pt>
                <c:pt idx="194">
                  <c:v>733.14519421518173</c:v>
                </c:pt>
                <c:pt idx="195">
                  <c:v>729.40049017174488</c:v>
                </c:pt>
                <c:pt idx="196">
                  <c:v>733.2990825204522</c:v>
                </c:pt>
                <c:pt idx="197">
                  <c:v>735.74568950914113</c:v>
                </c:pt>
                <c:pt idx="198">
                  <c:v>735.74568950914113</c:v>
                </c:pt>
                <c:pt idx="199">
                  <c:v>735.74568950914113</c:v>
                </c:pt>
                <c:pt idx="200">
                  <c:v>741.7542626597716</c:v>
                </c:pt>
                <c:pt idx="201">
                  <c:v>747.65820405972909</c:v>
                </c:pt>
                <c:pt idx="202">
                  <c:v>747.65820405972909</c:v>
                </c:pt>
                <c:pt idx="203">
                  <c:v>747.65820405972909</c:v>
                </c:pt>
                <c:pt idx="204">
                  <c:v>747.65820405972909</c:v>
                </c:pt>
                <c:pt idx="205">
                  <c:v>745.0722355638402</c:v>
                </c:pt>
                <c:pt idx="206">
                  <c:v>742.50865758732186</c:v>
                </c:pt>
                <c:pt idx="207">
                  <c:v>738.88605111585548</c:v>
                </c:pt>
                <c:pt idx="208">
                  <c:v>735.84081370678302</c:v>
                </c:pt>
                <c:pt idx="209">
                  <c:v>735.84081370678302</c:v>
                </c:pt>
                <c:pt idx="210">
                  <c:v>735.84081370678302</c:v>
                </c:pt>
                <c:pt idx="211">
                  <c:v>735.84081370678302</c:v>
                </c:pt>
                <c:pt idx="212">
                  <c:v>738.1469351232779</c:v>
                </c:pt>
                <c:pt idx="213">
                  <c:v>741.75855265535745</c:v>
                </c:pt>
                <c:pt idx="214">
                  <c:v>741.75855265535745</c:v>
                </c:pt>
                <c:pt idx="215">
                  <c:v>741.75855265535745</c:v>
                </c:pt>
                <c:pt idx="216">
                  <c:v>739.08519865206245</c:v>
                </c:pt>
                <c:pt idx="217">
                  <c:v>736.5675207382626</c:v>
                </c:pt>
                <c:pt idx="218">
                  <c:v>736.5675207382626</c:v>
                </c:pt>
                <c:pt idx="219">
                  <c:v>736.5675207382626</c:v>
                </c:pt>
                <c:pt idx="220">
                  <c:v>736.5675207382626</c:v>
                </c:pt>
                <c:pt idx="221">
                  <c:v>736.5675207382626</c:v>
                </c:pt>
                <c:pt idx="222">
                  <c:v>738.22407767275786</c:v>
                </c:pt>
                <c:pt idx="223">
                  <c:v>740.15080611755138</c:v>
                </c:pt>
                <c:pt idx="224">
                  <c:v>740.15080611755138</c:v>
                </c:pt>
                <c:pt idx="225">
                  <c:v>740.15080611755138</c:v>
                </c:pt>
                <c:pt idx="226">
                  <c:v>742.11667147439744</c:v>
                </c:pt>
                <c:pt idx="227">
                  <c:v>744.14577688061445</c:v>
                </c:pt>
                <c:pt idx="228">
                  <c:v>741.67896255695268</c:v>
                </c:pt>
                <c:pt idx="229">
                  <c:v>739.33446573222022</c:v>
                </c:pt>
                <c:pt idx="230">
                  <c:v>739.33446573222022</c:v>
                </c:pt>
                <c:pt idx="231">
                  <c:v>739.33446573222022</c:v>
                </c:pt>
                <c:pt idx="232">
                  <c:v>739.33446573222022</c:v>
                </c:pt>
                <c:pt idx="233">
                  <c:v>739.33446573222022</c:v>
                </c:pt>
                <c:pt idx="234">
                  <c:v>744.66414497169899</c:v>
                </c:pt>
                <c:pt idx="235">
                  <c:v>749.49226900934093</c:v>
                </c:pt>
                <c:pt idx="236">
                  <c:v>749.49226900934093</c:v>
                </c:pt>
                <c:pt idx="237">
                  <c:v>749.49226900934093</c:v>
                </c:pt>
                <c:pt idx="238">
                  <c:v>747.07482598123602</c:v>
                </c:pt>
                <c:pt idx="239">
                  <c:v>745.19514034608756</c:v>
                </c:pt>
                <c:pt idx="240">
                  <c:v>745.19514034608756</c:v>
                </c:pt>
                <c:pt idx="241">
                  <c:v>745.19514034608756</c:v>
                </c:pt>
                <c:pt idx="242">
                  <c:v>745.19514034608756</c:v>
                </c:pt>
                <c:pt idx="243">
                  <c:v>745.19514034608756</c:v>
                </c:pt>
                <c:pt idx="244">
                  <c:v>745.19514034608756</c:v>
                </c:pt>
                <c:pt idx="245">
                  <c:v>747.94745919911009</c:v>
                </c:pt>
                <c:pt idx="246">
                  <c:v>750.81690887665695</c:v>
                </c:pt>
                <c:pt idx="247">
                  <c:v>750.81690887665695</c:v>
                </c:pt>
                <c:pt idx="248">
                  <c:v>750.81690887665695</c:v>
                </c:pt>
                <c:pt idx="249">
                  <c:v>750.81690887665695</c:v>
                </c:pt>
                <c:pt idx="250">
                  <c:v>750.81690887665695</c:v>
                </c:pt>
                <c:pt idx="251">
                  <c:v>750.81690887665695</c:v>
                </c:pt>
                <c:pt idx="252">
                  <c:v>750.81690887665695</c:v>
                </c:pt>
                <c:pt idx="253">
                  <c:v>750.81690887665695</c:v>
                </c:pt>
                <c:pt idx="254">
                  <c:v>755.45084455472727</c:v>
                </c:pt>
                <c:pt idx="255">
                  <c:v>760.04447662357893</c:v>
                </c:pt>
                <c:pt idx="256">
                  <c:v>764.57996145105255</c:v>
                </c:pt>
                <c:pt idx="257">
                  <c:v>769.19854897416246</c:v>
                </c:pt>
                <c:pt idx="258">
                  <c:v>769.19854897416246</c:v>
                </c:pt>
                <c:pt idx="259">
                  <c:v>769.26309602251536</c:v>
                </c:pt>
                <c:pt idx="260">
                  <c:v>768.65080648969683</c:v>
                </c:pt>
                <c:pt idx="261">
                  <c:v>768.04607608691322</c:v>
                </c:pt>
                <c:pt idx="262">
                  <c:v>766.93805151675087</c:v>
                </c:pt>
                <c:pt idx="263">
                  <c:v>766.93805151675087</c:v>
                </c:pt>
                <c:pt idx="264">
                  <c:v>766.93805151675087</c:v>
                </c:pt>
                <c:pt idx="265">
                  <c:v>766.93805151675087</c:v>
                </c:pt>
                <c:pt idx="266">
                  <c:v>764.65397154208665</c:v>
                </c:pt>
                <c:pt idx="267">
                  <c:v>762.38094605356753</c:v>
                </c:pt>
                <c:pt idx="268">
                  <c:v>760.1609527205992</c:v>
                </c:pt>
                <c:pt idx="269">
                  <c:v>757.68849633999514</c:v>
                </c:pt>
                <c:pt idx="270">
                  <c:v>756.67510095196212</c:v>
                </c:pt>
                <c:pt idx="271">
                  <c:v>756.82242092185231</c:v>
                </c:pt>
                <c:pt idx="272">
                  <c:v>756.82242092185231</c:v>
                </c:pt>
                <c:pt idx="273">
                  <c:v>756.82242092185231</c:v>
                </c:pt>
                <c:pt idx="274">
                  <c:v>756.82242092185231</c:v>
                </c:pt>
                <c:pt idx="275">
                  <c:v>756.82242092185231</c:v>
                </c:pt>
                <c:pt idx="276">
                  <c:v>756.82242092185231</c:v>
                </c:pt>
                <c:pt idx="277">
                  <c:v>755.07336505645026</c:v>
                </c:pt>
                <c:pt idx="278">
                  <c:v>753.54596941760792</c:v>
                </c:pt>
                <c:pt idx="279">
                  <c:v>753.54596941760792</c:v>
                </c:pt>
                <c:pt idx="280">
                  <c:v>753.54596941760792</c:v>
                </c:pt>
                <c:pt idx="281">
                  <c:v>752.03633419317077</c:v>
                </c:pt>
                <c:pt idx="282">
                  <c:v>750.946670734789</c:v>
                </c:pt>
                <c:pt idx="283">
                  <c:v>750.946670734789</c:v>
                </c:pt>
                <c:pt idx="284">
                  <c:v>750.946670734789</c:v>
                </c:pt>
                <c:pt idx="285">
                  <c:v>753.48555285251371</c:v>
                </c:pt>
                <c:pt idx="286">
                  <c:v>756.36686086041539</c:v>
                </c:pt>
                <c:pt idx="287">
                  <c:v>756.36686086041539</c:v>
                </c:pt>
                <c:pt idx="288">
                  <c:v>759.21542673186366</c:v>
                </c:pt>
                <c:pt idx="289">
                  <c:v>761.9593891752711</c:v>
                </c:pt>
                <c:pt idx="290">
                  <c:v>761.9593891752711</c:v>
                </c:pt>
                <c:pt idx="291">
                  <c:v>761.9593891752711</c:v>
                </c:pt>
                <c:pt idx="292">
                  <c:v>761.9593891752711</c:v>
                </c:pt>
                <c:pt idx="293">
                  <c:v>761.9593891752711</c:v>
                </c:pt>
                <c:pt idx="294">
                  <c:v>761.9593891752711</c:v>
                </c:pt>
                <c:pt idx="295">
                  <c:v>761.9593891752711</c:v>
                </c:pt>
                <c:pt idx="296">
                  <c:v>761.9593891752711</c:v>
                </c:pt>
                <c:pt idx="297">
                  <c:v>760.34923206775932</c:v>
                </c:pt>
                <c:pt idx="298">
                  <c:v>758.32192646154681</c:v>
                </c:pt>
                <c:pt idx="299">
                  <c:v>757.85170595612885</c:v>
                </c:pt>
                <c:pt idx="300">
                  <c:v>757.85170595612885</c:v>
                </c:pt>
                <c:pt idx="301">
                  <c:v>757.85170595612885</c:v>
                </c:pt>
                <c:pt idx="302">
                  <c:v>757.85170595612885</c:v>
                </c:pt>
                <c:pt idx="303">
                  <c:v>757.85170595612885</c:v>
                </c:pt>
                <c:pt idx="304">
                  <c:v>757.85170595612885</c:v>
                </c:pt>
                <c:pt idx="305">
                  <c:v>757.85170595612885</c:v>
                </c:pt>
                <c:pt idx="306">
                  <c:v>756.77807529279733</c:v>
                </c:pt>
                <c:pt idx="307">
                  <c:v>755.37346567853342</c:v>
                </c:pt>
                <c:pt idx="308">
                  <c:v>755.37346567853342</c:v>
                </c:pt>
                <c:pt idx="309">
                  <c:v>758.89389526498951</c:v>
                </c:pt>
                <c:pt idx="310">
                  <c:v>762.60761403741378</c:v>
                </c:pt>
                <c:pt idx="311">
                  <c:v>762.60761403741378</c:v>
                </c:pt>
                <c:pt idx="312">
                  <c:v>762.60761403741378</c:v>
                </c:pt>
                <c:pt idx="313">
                  <c:v>762.60761403741378</c:v>
                </c:pt>
                <c:pt idx="314">
                  <c:v>762.60761403741378</c:v>
                </c:pt>
                <c:pt idx="315">
                  <c:v>762.60761403741378</c:v>
                </c:pt>
                <c:pt idx="316">
                  <c:v>762.60761403741378</c:v>
                </c:pt>
                <c:pt idx="317">
                  <c:v>762.60761403741378</c:v>
                </c:pt>
                <c:pt idx="318">
                  <c:v>762.60761403741378</c:v>
                </c:pt>
                <c:pt idx="319">
                  <c:v>766.41515572682181</c:v>
                </c:pt>
                <c:pt idx="320">
                  <c:v>764.16163734742884</c:v>
                </c:pt>
                <c:pt idx="321">
                  <c:v>762.05249285372975</c:v>
                </c:pt>
                <c:pt idx="322">
                  <c:v>761.58243829326466</c:v>
                </c:pt>
                <c:pt idx="323">
                  <c:v>761.58243829326466</c:v>
                </c:pt>
                <c:pt idx="324">
                  <c:v>761.58243829326466</c:v>
                </c:pt>
                <c:pt idx="325">
                  <c:v>761.6882041005141</c:v>
                </c:pt>
                <c:pt idx="326">
                  <c:v>761.65404174176172</c:v>
                </c:pt>
                <c:pt idx="327">
                  <c:v>761.65404174176172</c:v>
                </c:pt>
                <c:pt idx="328">
                  <c:v>761.65404174176172</c:v>
                </c:pt>
                <c:pt idx="329">
                  <c:v>761.65404174176172</c:v>
                </c:pt>
                <c:pt idx="330">
                  <c:v>761.65404174176172</c:v>
                </c:pt>
                <c:pt idx="331">
                  <c:v>761.65404174176172</c:v>
                </c:pt>
                <c:pt idx="332">
                  <c:v>761.65404174176172</c:v>
                </c:pt>
                <c:pt idx="333">
                  <c:v>761.65404174176172</c:v>
                </c:pt>
                <c:pt idx="334">
                  <c:v>761.65404174176172</c:v>
                </c:pt>
                <c:pt idx="335">
                  <c:v>759.70613977419464</c:v>
                </c:pt>
                <c:pt idx="336">
                  <c:v>757.90900402465013</c:v>
                </c:pt>
                <c:pt idx="337">
                  <c:v>759.25455168342307</c:v>
                </c:pt>
                <c:pt idx="338">
                  <c:v>760.63057119410939</c:v>
                </c:pt>
                <c:pt idx="339">
                  <c:v>760.63057119410939</c:v>
                </c:pt>
                <c:pt idx="340">
                  <c:v>760.09278672640107</c:v>
                </c:pt>
                <c:pt idx="341">
                  <c:v>760.09278672640107</c:v>
                </c:pt>
                <c:pt idx="342">
                  <c:v>760.09278672640107</c:v>
                </c:pt>
                <c:pt idx="343">
                  <c:v>757.42642218396122</c:v>
                </c:pt>
                <c:pt idx="344">
                  <c:v>755.00408363393797</c:v>
                </c:pt>
                <c:pt idx="345">
                  <c:v>755.00408363393797</c:v>
                </c:pt>
                <c:pt idx="346">
                  <c:v>755.00408363393797</c:v>
                </c:pt>
                <c:pt idx="347">
                  <c:v>755.00408363393797</c:v>
                </c:pt>
                <c:pt idx="348">
                  <c:v>758.76131239147128</c:v>
                </c:pt>
                <c:pt idx="349">
                  <c:v>762.59564585452006</c:v>
                </c:pt>
                <c:pt idx="350">
                  <c:v>762.59564585452006</c:v>
                </c:pt>
                <c:pt idx="351">
                  <c:v>762.59564585452006</c:v>
                </c:pt>
                <c:pt idx="352">
                  <c:v>762.59564585452006</c:v>
                </c:pt>
                <c:pt idx="353">
                  <c:v>762.59564585452006</c:v>
                </c:pt>
                <c:pt idx="354">
                  <c:v>761.28836325273119</c:v>
                </c:pt>
                <c:pt idx="355">
                  <c:v>759.81477539010029</c:v>
                </c:pt>
                <c:pt idx="356">
                  <c:v>759.81477539010029</c:v>
                </c:pt>
                <c:pt idx="357">
                  <c:v>759.81477539010029</c:v>
                </c:pt>
                <c:pt idx="358">
                  <c:v>759.81477539010029</c:v>
                </c:pt>
                <c:pt idx="359">
                  <c:v>759.81477539010029</c:v>
                </c:pt>
                <c:pt idx="360">
                  <c:v>757.88376965562315</c:v>
                </c:pt>
                <c:pt idx="361">
                  <c:v>756.02422411115049</c:v>
                </c:pt>
                <c:pt idx="362">
                  <c:v>756.02422411115049</c:v>
                </c:pt>
                <c:pt idx="363">
                  <c:v>756.02422411115049</c:v>
                </c:pt>
                <c:pt idx="364">
                  <c:v>756.02422411115049</c:v>
                </c:pt>
                <c:pt idx="365">
                  <c:v>756.02422411115049</c:v>
                </c:pt>
                <c:pt idx="366">
                  <c:v>754.59811126189948</c:v>
                </c:pt>
                <c:pt idx="367">
                  <c:v>753.13884325066795</c:v>
                </c:pt>
                <c:pt idx="368">
                  <c:v>756.60420239303312</c:v>
                </c:pt>
                <c:pt idx="369">
                  <c:v>760.03755940715598</c:v>
                </c:pt>
                <c:pt idx="370">
                  <c:v>760.03755940715598</c:v>
                </c:pt>
                <c:pt idx="371">
                  <c:v>763.69984840778591</c:v>
                </c:pt>
                <c:pt idx="372">
                  <c:v>767.16893362518874</c:v>
                </c:pt>
                <c:pt idx="373">
                  <c:v>767.16893362518874</c:v>
                </c:pt>
                <c:pt idx="374">
                  <c:v>767.16893362518874</c:v>
                </c:pt>
                <c:pt idx="375">
                  <c:v>767.16893362518874</c:v>
                </c:pt>
                <c:pt idx="376">
                  <c:v>767.16893362518874</c:v>
                </c:pt>
                <c:pt idx="377">
                  <c:v>767.16893362518874</c:v>
                </c:pt>
                <c:pt idx="378">
                  <c:v>767.16893362518874</c:v>
                </c:pt>
                <c:pt idx="379">
                  <c:v>765.49030096917193</c:v>
                </c:pt>
                <c:pt idx="380">
                  <c:v>763.73826363127318</c:v>
                </c:pt>
                <c:pt idx="381">
                  <c:v>767.15807681624358</c:v>
                </c:pt>
                <c:pt idx="382">
                  <c:v>770.54048274695072</c:v>
                </c:pt>
                <c:pt idx="383">
                  <c:v>770.54048274695072</c:v>
                </c:pt>
                <c:pt idx="384">
                  <c:v>773.89127740727736</c:v>
                </c:pt>
                <c:pt idx="385">
                  <c:v>777.14965840087996</c:v>
                </c:pt>
                <c:pt idx="386">
                  <c:v>777.14965840087996</c:v>
                </c:pt>
                <c:pt idx="387">
                  <c:v>777.14965840087996</c:v>
                </c:pt>
                <c:pt idx="388">
                  <c:v>777.14965840087996</c:v>
                </c:pt>
                <c:pt idx="389">
                  <c:v>777.14965840087996</c:v>
                </c:pt>
                <c:pt idx="390">
                  <c:v>777.14965840087996</c:v>
                </c:pt>
                <c:pt idx="391">
                  <c:v>777.14965840087996</c:v>
                </c:pt>
                <c:pt idx="392">
                  <c:v>777.14965840087996</c:v>
                </c:pt>
                <c:pt idx="393">
                  <c:v>777.14965840087996</c:v>
                </c:pt>
                <c:pt idx="394">
                  <c:v>777.14965840087996</c:v>
                </c:pt>
                <c:pt idx="395">
                  <c:v>777.91124006195741</c:v>
                </c:pt>
                <c:pt idx="396">
                  <c:v>778.40138235847849</c:v>
                </c:pt>
                <c:pt idx="397">
                  <c:v>778.40138235847849</c:v>
                </c:pt>
                <c:pt idx="398">
                  <c:v>778.40138235847849</c:v>
                </c:pt>
                <c:pt idx="399">
                  <c:v>778.40138235847849</c:v>
                </c:pt>
                <c:pt idx="400">
                  <c:v>778.58829166613179</c:v>
                </c:pt>
                <c:pt idx="401">
                  <c:v>778.73724346940526</c:v>
                </c:pt>
                <c:pt idx="402">
                  <c:v>778.17826781723068</c:v>
                </c:pt>
                <c:pt idx="403">
                  <c:v>779.36476961981475</c:v>
                </c:pt>
                <c:pt idx="404">
                  <c:v>780.60005417288744</c:v>
                </c:pt>
                <c:pt idx="405">
                  <c:v>780.60005417288744</c:v>
                </c:pt>
                <c:pt idx="406">
                  <c:v>780.02991155346103</c:v>
                </c:pt>
                <c:pt idx="407">
                  <c:v>780.02991155346103</c:v>
                </c:pt>
                <c:pt idx="408">
                  <c:v>780.02991155346103</c:v>
                </c:pt>
                <c:pt idx="409">
                  <c:v>779.46485949313671</c:v>
                </c:pt>
                <c:pt idx="410">
                  <c:v>779.46485949313671</c:v>
                </c:pt>
                <c:pt idx="411">
                  <c:v>779.46485949313671</c:v>
                </c:pt>
                <c:pt idx="412">
                  <c:v>779.46485949313671</c:v>
                </c:pt>
                <c:pt idx="413">
                  <c:v>779.46485949313671</c:v>
                </c:pt>
                <c:pt idx="414">
                  <c:v>779.46485949313671</c:v>
                </c:pt>
                <c:pt idx="415">
                  <c:v>779.46485949313671</c:v>
                </c:pt>
                <c:pt idx="416">
                  <c:v>782.41042967046076</c:v>
                </c:pt>
                <c:pt idx="417">
                  <c:v>785.52376262039479</c:v>
                </c:pt>
                <c:pt idx="418">
                  <c:v>785.95877740359583</c:v>
                </c:pt>
                <c:pt idx="419">
                  <c:v>786.37229131831828</c:v>
                </c:pt>
                <c:pt idx="420">
                  <c:v>786.37229131831828</c:v>
                </c:pt>
                <c:pt idx="421">
                  <c:v>785.89499443700231</c:v>
                </c:pt>
                <c:pt idx="422">
                  <c:v>785.89499443700231</c:v>
                </c:pt>
                <c:pt idx="423">
                  <c:v>785.89499443700231</c:v>
                </c:pt>
                <c:pt idx="424">
                  <c:v>785.89499443700231</c:v>
                </c:pt>
                <c:pt idx="425">
                  <c:v>788.93903218447417</c:v>
                </c:pt>
                <c:pt idx="426">
                  <c:v>791.5771871693803</c:v>
                </c:pt>
                <c:pt idx="427">
                  <c:v>791.5771871693803</c:v>
                </c:pt>
                <c:pt idx="428">
                  <c:v>791.5771871693803</c:v>
                </c:pt>
                <c:pt idx="429">
                  <c:v>791.5771871693803</c:v>
                </c:pt>
                <c:pt idx="430">
                  <c:v>793.06419184914387</c:v>
                </c:pt>
                <c:pt idx="431">
                  <c:v>795.26583023588876</c:v>
                </c:pt>
                <c:pt idx="432">
                  <c:v>798.13781003965187</c:v>
                </c:pt>
                <c:pt idx="433">
                  <c:v>798.13781003965187</c:v>
                </c:pt>
                <c:pt idx="434">
                  <c:v>798.13781003965187</c:v>
                </c:pt>
                <c:pt idx="435">
                  <c:v>798.13781003965187</c:v>
                </c:pt>
                <c:pt idx="436">
                  <c:v>798.13781003965187</c:v>
                </c:pt>
                <c:pt idx="437">
                  <c:v>798.13781003965187</c:v>
                </c:pt>
                <c:pt idx="438">
                  <c:v>799.10829738738346</c:v>
                </c:pt>
                <c:pt idx="439">
                  <c:v>800.08758702350065</c:v>
                </c:pt>
                <c:pt idx="440">
                  <c:v>800.08758702350065</c:v>
                </c:pt>
                <c:pt idx="441">
                  <c:v>800.08758702350065</c:v>
                </c:pt>
                <c:pt idx="442">
                  <c:v>800.08758702350065</c:v>
                </c:pt>
                <c:pt idx="443">
                  <c:v>800.08758702350065</c:v>
                </c:pt>
                <c:pt idx="444">
                  <c:v>800.08758702350065</c:v>
                </c:pt>
                <c:pt idx="445">
                  <c:v>800.08758702350065</c:v>
                </c:pt>
                <c:pt idx="446">
                  <c:v>800.08758702350065</c:v>
                </c:pt>
                <c:pt idx="447">
                  <c:v>802.93296931889449</c:v>
                </c:pt>
                <c:pt idx="448">
                  <c:v>806.03026903834029</c:v>
                </c:pt>
                <c:pt idx="449">
                  <c:v>806.03026903834029</c:v>
                </c:pt>
                <c:pt idx="450">
                  <c:v>806.03026903834029</c:v>
                </c:pt>
                <c:pt idx="451">
                  <c:v>806.03026903834029</c:v>
                </c:pt>
                <c:pt idx="452">
                  <c:v>806.03026903834029</c:v>
                </c:pt>
                <c:pt idx="453">
                  <c:v>806.03026903834029</c:v>
                </c:pt>
                <c:pt idx="454">
                  <c:v>804.24937261612001</c:v>
                </c:pt>
                <c:pt idx="455">
                  <c:v>802.12381502170513</c:v>
                </c:pt>
                <c:pt idx="456">
                  <c:v>802.12381502170513</c:v>
                </c:pt>
                <c:pt idx="457">
                  <c:v>805.18591662969391</c:v>
                </c:pt>
                <c:pt idx="458">
                  <c:v>808.18951059291089</c:v>
                </c:pt>
                <c:pt idx="459">
                  <c:v>808.18951059291089</c:v>
                </c:pt>
                <c:pt idx="460">
                  <c:v>808.18951059291089</c:v>
                </c:pt>
                <c:pt idx="461">
                  <c:v>808.18951059291089</c:v>
                </c:pt>
                <c:pt idx="462">
                  <c:v>806.16238524584048</c:v>
                </c:pt>
                <c:pt idx="463">
                  <c:v>803.87341657164995</c:v>
                </c:pt>
                <c:pt idx="464">
                  <c:v>806.29986317216481</c:v>
                </c:pt>
                <c:pt idx="465">
                  <c:v>808.65740935887891</c:v>
                </c:pt>
                <c:pt idx="466">
                  <c:v>808.65740935887891</c:v>
                </c:pt>
                <c:pt idx="467">
                  <c:v>808.65740935887891</c:v>
                </c:pt>
                <c:pt idx="468">
                  <c:v>808.65740935887891</c:v>
                </c:pt>
                <c:pt idx="469">
                  <c:v>808.65740935887891</c:v>
                </c:pt>
                <c:pt idx="470">
                  <c:v>808.65740935887891</c:v>
                </c:pt>
                <c:pt idx="471">
                  <c:v>808.65740935887891</c:v>
                </c:pt>
                <c:pt idx="472">
                  <c:v>808.65740935887891</c:v>
                </c:pt>
                <c:pt idx="473">
                  <c:v>808.65740935887891</c:v>
                </c:pt>
                <c:pt idx="474">
                  <c:v>808.65740935887891</c:v>
                </c:pt>
                <c:pt idx="475">
                  <c:v>808.65740935887891</c:v>
                </c:pt>
                <c:pt idx="476">
                  <c:v>808.65740935887891</c:v>
                </c:pt>
                <c:pt idx="477">
                  <c:v>808.65740935887891</c:v>
                </c:pt>
                <c:pt idx="478">
                  <c:v>808.65740935887891</c:v>
                </c:pt>
                <c:pt idx="479">
                  <c:v>808.65740935887891</c:v>
                </c:pt>
                <c:pt idx="480">
                  <c:v>808.65740935887891</c:v>
                </c:pt>
                <c:pt idx="481">
                  <c:v>808.65740935887891</c:v>
                </c:pt>
                <c:pt idx="482">
                  <c:v>808.9456604738441</c:v>
                </c:pt>
                <c:pt idx="483">
                  <c:v>806.68238776525345</c:v>
                </c:pt>
                <c:pt idx="484">
                  <c:v>804.78756830825205</c:v>
                </c:pt>
                <c:pt idx="485">
                  <c:v>802.9079074069067</c:v>
                </c:pt>
                <c:pt idx="486">
                  <c:v>804.91244138520881</c:v>
                </c:pt>
                <c:pt idx="487">
                  <c:v>806.83943708127686</c:v>
                </c:pt>
                <c:pt idx="488">
                  <c:v>806.83943708127686</c:v>
                </c:pt>
                <c:pt idx="489">
                  <c:v>804.94988772866611</c:v>
                </c:pt>
                <c:pt idx="490">
                  <c:v>804.94988772866611</c:v>
                </c:pt>
                <c:pt idx="491">
                  <c:v>804.94988772866611</c:v>
                </c:pt>
                <c:pt idx="492">
                  <c:v>804.94988772866611</c:v>
                </c:pt>
                <c:pt idx="493">
                  <c:v>804.94988772866611</c:v>
                </c:pt>
                <c:pt idx="494">
                  <c:v>802.88404457945637</c:v>
                </c:pt>
                <c:pt idx="495">
                  <c:v>800.89849201018365</c:v>
                </c:pt>
                <c:pt idx="496">
                  <c:v>799.31611673933344</c:v>
                </c:pt>
                <c:pt idx="497">
                  <c:v>797.7506275620002</c:v>
                </c:pt>
                <c:pt idx="498">
                  <c:v>797.7506275620002</c:v>
                </c:pt>
                <c:pt idx="499">
                  <c:v>800.03165700983675</c:v>
                </c:pt>
                <c:pt idx="500">
                  <c:v>802.29538767075337</c:v>
                </c:pt>
                <c:pt idx="501">
                  <c:v>802.59369554415548</c:v>
                </c:pt>
                <c:pt idx="502">
                  <c:v>802.39414092481218</c:v>
                </c:pt>
                <c:pt idx="503">
                  <c:v>802.39414092481218</c:v>
                </c:pt>
                <c:pt idx="504">
                  <c:v>802.39414092481218</c:v>
                </c:pt>
                <c:pt idx="505">
                  <c:v>802.39414092481218</c:v>
                </c:pt>
                <c:pt idx="506">
                  <c:v>802.39414092481218</c:v>
                </c:pt>
                <c:pt idx="507">
                  <c:v>804.08308229233194</c:v>
                </c:pt>
                <c:pt idx="508">
                  <c:v>805.73263617134944</c:v>
                </c:pt>
                <c:pt idx="509">
                  <c:v>805.73263617134944</c:v>
                </c:pt>
                <c:pt idx="510">
                  <c:v>805.73263617134944</c:v>
                </c:pt>
                <c:pt idx="511">
                  <c:v>805.54121465531239</c:v>
                </c:pt>
                <c:pt idx="512">
                  <c:v>805.35925459115435</c:v>
                </c:pt>
                <c:pt idx="513">
                  <c:v>805.35925459115435</c:v>
                </c:pt>
                <c:pt idx="514">
                  <c:v>807.18314971221912</c:v>
                </c:pt>
                <c:pt idx="515">
                  <c:v>808.49363463489135</c:v>
                </c:pt>
                <c:pt idx="516">
                  <c:v>806.95993274653631</c:v>
                </c:pt>
                <c:pt idx="517">
                  <c:v>805.69734171156301</c:v>
                </c:pt>
                <c:pt idx="518">
                  <c:v>805.69734171156301</c:v>
                </c:pt>
                <c:pt idx="519">
                  <c:v>805.69734171156301</c:v>
                </c:pt>
                <c:pt idx="520">
                  <c:v>805.69734171156301</c:v>
                </c:pt>
                <c:pt idx="521">
                  <c:v>805.69734171156301</c:v>
                </c:pt>
                <c:pt idx="522">
                  <c:v>805.49294392705917</c:v>
                </c:pt>
                <c:pt idx="523">
                  <c:v>805.49294392705917</c:v>
                </c:pt>
                <c:pt idx="524">
                  <c:v>805.49294392705917</c:v>
                </c:pt>
                <c:pt idx="525">
                  <c:v>805.49294392705917</c:v>
                </c:pt>
                <c:pt idx="526">
                  <c:v>805.49294392705917</c:v>
                </c:pt>
                <c:pt idx="527">
                  <c:v>805.49294392705917</c:v>
                </c:pt>
                <c:pt idx="528">
                  <c:v>805.49294392705917</c:v>
                </c:pt>
                <c:pt idx="529">
                  <c:v>805.49294392705917</c:v>
                </c:pt>
                <c:pt idx="530">
                  <c:v>805.49294392705917</c:v>
                </c:pt>
                <c:pt idx="531">
                  <c:v>805.49294392705917</c:v>
                </c:pt>
                <c:pt idx="532">
                  <c:v>805.49294392705917</c:v>
                </c:pt>
                <c:pt idx="533">
                  <c:v>805.49294392705917</c:v>
                </c:pt>
                <c:pt idx="534">
                  <c:v>805.49294392705917</c:v>
                </c:pt>
                <c:pt idx="535">
                  <c:v>805.49294392705917</c:v>
                </c:pt>
                <c:pt idx="536">
                  <c:v>806.32219746057945</c:v>
                </c:pt>
                <c:pt idx="537">
                  <c:v>807.11863864031216</c:v>
                </c:pt>
                <c:pt idx="538">
                  <c:v>807.90924508612738</c:v>
                </c:pt>
                <c:pt idx="539">
                  <c:v>808.82291822881166</c:v>
                </c:pt>
                <c:pt idx="540">
                  <c:v>808.82291822881166</c:v>
                </c:pt>
                <c:pt idx="541">
                  <c:v>810.38325580788489</c:v>
                </c:pt>
                <c:pt idx="542">
                  <c:v>811.54629852025175</c:v>
                </c:pt>
                <c:pt idx="543">
                  <c:v>811.54629852025175</c:v>
                </c:pt>
                <c:pt idx="544">
                  <c:v>811.54629852025175</c:v>
                </c:pt>
                <c:pt idx="545">
                  <c:v>811.54629852025175</c:v>
                </c:pt>
                <c:pt idx="546">
                  <c:v>811.54629852025175</c:v>
                </c:pt>
                <c:pt idx="547">
                  <c:v>812.70094381231263</c:v>
                </c:pt>
                <c:pt idx="548">
                  <c:v>813.74210174452935</c:v>
                </c:pt>
                <c:pt idx="549">
                  <c:v>813.74210174452935</c:v>
                </c:pt>
                <c:pt idx="550">
                  <c:v>813.74210174452935</c:v>
                </c:pt>
                <c:pt idx="551">
                  <c:v>813.74210174452935</c:v>
                </c:pt>
                <c:pt idx="552">
                  <c:v>812.50045601906049</c:v>
                </c:pt>
                <c:pt idx="553">
                  <c:v>811.08387991218331</c:v>
                </c:pt>
                <c:pt idx="554">
                  <c:v>811.08387991218331</c:v>
                </c:pt>
                <c:pt idx="555">
                  <c:v>811.08387991218331</c:v>
                </c:pt>
                <c:pt idx="556">
                  <c:v>811.08387991218331</c:v>
                </c:pt>
                <c:pt idx="557">
                  <c:v>811.08387991218331</c:v>
                </c:pt>
                <c:pt idx="558">
                  <c:v>811.08387991218331</c:v>
                </c:pt>
                <c:pt idx="559">
                  <c:v>812.11967695508861</c:v>
                </c:pt>
                <c:pt idx="560">
                  <c:v>813.62212537359994</c:v>
                </c:pt>
                <c:pt idx="561">
                  <c:v>813.62212537359994</c:v>
                </c:pt>
                <c:pt idx="562">
                  <c:v>813.62212537359994</c:v>
                </c:pt>
                <c:pt idx="563">
                  <c:v>813.62212537359994</c:v>
                </c:pt>
                <c:pt idx="564">
                  <c:v>813.62212537359994</c:v>
                </c:pt>
                <c:pt idx="565">
                  <c:v>813.62212537359994</c:v>
                </c:pt>
                <c:pt idx="566">
                  <c:v>813.62212537359994</c:v>
                </c:pt>
                <c:pt idx="567">
                  <c:v>813.62212537359994</c:v>
                </c:pt>
                <c:pt idx="568">
                  <c:v>813.62212537359994</c:v>
                </c:pt>
                <c:pt idx="569">
                  <c:v>813.62212537359994</c:v>
                </c:pt>
                <c:pt idx="570">
                  <c:v>815.64585601958458</c:v>
                </c:pt>
                <c:pt idx="571">
                  <c:v>817.37491177190088</c:v>
                </c:pt>
                <c:pt idx="572">
                  <c:v>817.37491177190088</c:v>
                </c:pt>
                <c:pt idx="573">
                  <c:v>817.37491177190088</c:v>
                </c:pt>
                <c:pt idx="574">
                  <c:v>817.37491177190088</c:v>
                </c:pt>
                <c:pt idx="575">
                  <c:v>817.37491177190088</c:v>
                </c:pt>
                <c:pt idx="576">
                  <c:v>817.37491177190088</c:v>
                </c:pt>
                <c:pt idx="577">
                  <c:v>817.37491177190088</c:v>
                </c:pt>
                <c:pt idx="578">
                  <c:v>817.37491177190088</c:v>
                </c:pt>
                <c:pt idx="579">
                  <c:v>817.37491177190088</c:v>
                </c:pt>
                <c:pt idx="580">
                  <c:v>817.37491177190088</c:v>
                </c:pt>
                <c:pt idx="581">
                  <c:v>818.84310552349177</c:v>
                </c:pt>
                <c:pt idx="582">
                  <c:v>820.38265589735602</c:v>
                </c:pt>
                <c:pt idx="583">
                  <c:v>821.55582651815178</c:v>
                </c:pt>
                <c:pt idx="584">
                  <c:v>822.70482210654427</c:v>
                </c:pt>
                <c:pt idx="585">
                  <c:v>823.8458661683735</c:v>
                </c:pt>
                <c:pt idx="586">
                  <c:v>825.01599259608361</c:v>
                </c:pt>
                <c:pt idx="587">
                  <c:v>825.01599259608361</c:v>
                </c:pt>
                <c:pt idx="588">
                  <c:v>825.01599259608361</c:v>
                </c:pt>
                <c:pt idx="589">
                  <c:v>824.50759160948871</c:v>
                </c:pt>
                <c:pt idx="590">
                  <c:v>823.86934889827421</c:v>
                </c:pt>
                <c:pt idx="591">
                  <c:v>823.86934889827421</c:v>
                </c:pt>
                <c:pt idx="592">
                  <c:v>823.86934889827421</c:v>
                </c:pt>
                <c:pt idx="593">
                  <c:v>823.86934889827421</c:v>
                </c:pt>
                <c:pt idx="594">
                  <c:v>823.86934889827421</c:v>
                </c:pt>
                <c:pt idx="595">
                  <c:v>823.86934889827421</c:v>
                </c:pt>
                <c:pt idx="596">
                  <c:v>823.86934889827421</c:v>
                </c:pt>
                <c:pt idx="597">
                  <c:v>823.86934889827421</c:v>
                </c:pt>
                <c:pt idx="598">
                  <c:v>823.2354627925971</c:v>
                </c:pt>
                <c:pt idx="599">
                  <c:v>822.72552805202304</c:v>
                </c:pt>
                <c:pt idx="600">
                  <c:v>822.72552805202304</c:v>
                </c:pt>
                <c:pt idx="601">
                  <c:v>822.72552805202304</c:v>
                </c:pt>
                <c:pt idx="602">
                  <c:v>822.72552805202304</c:v>
                </c:pt>
                <c:pt idx="603">
                  <c:v>822.72552805202304</c:v>
                </c:pt>
                <c:pt idx="604">
                  <c:v>823.5239353677166</c:v>
                </c:pt>
                <c:pt idx="605">
                  <c:v>824.2277866315618</c:v>
                </c:pt>
                <c:pt idx="606">
                  <c:v>824.2277866315618</c:v>
                </c:pt>
                <c:pt idx="607">
                  <c:v>824.2277866315618</c:v>
                </c:pt>
                <c:pt idx="608">
                  <c:v>824.2277866315618</c:v>
                </c:pt>
                <c:pt idx="609">
                  <c:v>824.2277866315618</c:v>
                </c:pt>
                <c:pt idx="610">
                  <c:v>824.2277866315618</c:v>
                </c:pt>
                <c:pt idx="611">
                  <c:v>824.2277866315618</c:v>
                </c:pt>
                <c:pt idx="612">
                  <c:v>824.2277866315618</c:v>
                </c:pt>
                <c:pt idx="613">
                  <c:v>824.2277866315618</c:v>
                </c:pt>
                <c:pt idx="614">
                  <c:v>824.18395144621331</c:v>
                </c:pt>
                <c:pt idx="615">
                  <c:v>824.11321626376889</c:v>
                </c:pt>
                <c:pt idx="616">
                  <c:v>822.34885145825433</c:v>
                </c:pt>
                <c:pt idx="617">
                  <c:v>820.56074901342936</c:v>
                </c:pt>
                <c:pt idx="618">
                  <c:v>820.56074901342936</c:v>
                </c:pt>
                <c:pt idx="619">
                  <c:v>820.56074901342936</c:v>
                </c:pt>
                <c:pt idx="620">
                  <c:v>820.56074901342936</c:v>
                </c:pt>
                <c:pt idx="621">
                  <c:v>822.96741786305427</c:v>
                </c:pt>
                <c:pt idx="622">
                  <c:v>822.96741786305427</c:v>
                </c:pt>
                <c:pt idx="623">
                  <c:v>822.96741786305427</c:v>
                </c:pt>
                <c:pt idx="624">
                  <c:v>824.0939579701444</c:v>
                </c:pt>
                <c:pt idx="625">
                  <c:v>825.28770975836755</c:v>
                </c:pt>
                <c:pt idx="626">
                  <c:v>825.28770975836755</c:v>
                </c:pt>
                <c:pt idx="627">
                  <c:v>825.28770975836755</c:v>
                </c:pt>
                <c:pt idx="628">
                  <c:v>825.28770975836755</c:v>
                </c:pt>
                <c:pt idx="629">
                  <c:v>825.28770975836755</c:v>
                </c:pt>
                <c:pt idx="630">
                  <c:v>825.28770975836755</c:v>
                </c:pt>
                <c:pt idx="631">
                  <c:v>825.21473988112882</c:v>
                </c:pt>
                <c:pt idx="632">
                  <c:v>825.16610561815276</c:v>
                </c:pt>
                <c:pt idx="633">
                  <c:v>825.16610561815276</c:v>
                </c:pt>
                <c:pt idx="634">
                  <c:v>825.16610561815276</c:v>
                </c:pt>
                <c:pt idx="635">
                  <c:v>825.16610561815276</c:v>
                </c:pt>
                <c:pt idx="636">
                  <c:v>825.16610561815276</c:v>
                </c:pt>
                <c:pt idx="637">
                  <c:v>825.16610561815276</c:v>
                </c:pt>
                <c:pt idx="638">
                  <c:v>824.66985902810598</c:v>
                </c:pt>
                <c:pt idx="639">
                  <c:v>824.66985902810598</c:v>
                </c:pt>
                <c:pt idx="640">
                  <c:v>824.62331645691813</c:v>
                </c:pt>
                <c:pt idx="641">
                  <c:v>824.55727273991454</c:v>
                </c:pt>
                <c:pt idx="642">
                  <c:v>824.55727273991454</c:v>
                </c:pt>
                <c:pt idx="643">
                  <c:v>824.55727273991454</c:v>
                </c:pt>
                <c:pt idx="644">
                  <c:v>824.55727273991454</c:v>
                </c:pt>
                <c:pt idx="645">
                  <c:v>824.55727273991454</c:v>
                </c:pt>
                <c:pt idx="646">
                  <c:v>824.08003090077796</c:v>
                </c:pt>
                <c:pt idx="647">
                  <c:v>824.08003090077796</c:v>
                </c:pt>
                <c:pt idx="648">
                  <c:v>824.08003090077796</c:v>
                </c:pt>
                <c:pt idx="649">
                  <c:v>825.63686205812201</c:v>
                </c:pt>
                <c:pt idx="650">
                  <c:v>827.18380817500315</c:v>
                </c:pt>
                <c:pt idx="651">
                  <c:v>827.18380817500315</c:v>
                </c:pt>
                <c:pt idx="652">
                  <c:v>827.18380817500315</c:v>
                </c:pt>
                <c:pt idx="653">
                  <c:v>825.58637113236136</c:v>
                </c:pt>
                <c:pt idx="654">
                  <c:v>824.05034385351871</c:v>
                </c:pt>
                <c:pt idx="655">
                  <c:v>822.75037188612998</c:v>
                </c:pt>
                <c:pt idx="656">
                  <c:v>821.75243229134685</c:v>
                </c:pt>
                <c:pt idx="657">
                  <c:v>821.75243229134685</c:v>
                </c:pt>
                <c:pt idx="658">
                  <c:v>821.75243229134685</c:v>
                </c:pt>
                <c:pt idx="659">
                  <c:v>821.75243229134685</c:v>
                </c:pt>
                <c:pt idx="660">
                  <c:v>821.75243229134685</c:v>
                </c:pt>
                <c:pt idx="661">
                  <c:v>821.75243229134685</c:v>
                </c:pt>
                <c:pt idx="662">
                  <c:v>821.75243229134685</c:v>
                </c:pt>
                <c:pt idx="663">
                  <c:v>821.75243229134685</c:v>
                </c:pt>
                <c:pt idx="664">
                  <c:v>821.75243229134685</c:v>
                </c:pt>
                <c:pt idx="665">
                  <c:v>821.75243229134685</c:v>
                </c:pt>
                <c:pt idx="666">
                  <c:v>821.75243229134685</c:v>
                </c:pt>
                <c:pt idx="667">
                  <c:v>821.75243229134685</c:v>
                </c:pt>
                <c:pt idx="668">
                  <c:v>821.75243229134685</c:v>
                </c:pt>
                <c:pt idx="669">
                  <c:v>821.75243229134685</c:v>
                </c:pt>
                <c:pt idx="670">
                  <c:v>821.75243229134685</c:v>
                </c:pt>
                <c:pt idx="671">
                  <c:v>821.75243229134685</c:v>
                </c:pt>
                <c:pt idx="672">
                  <c:v>821.75243229134685</c:v>
                </c:pt>
                <c:pt idx="673">
                  <c:v>823.13661608931307</c:v>
                </c:pt>
                <c:pt idx="674">
                  <c:v>824.48145923674497</c:v>
                </c:pt>
                <c:pt idx="675">
                  <c:v>826.74714041131642</c:v>
                </c:pt>
                <c:pt idx="676">
                  <c:v>827.39013968734969</c:v>
                </c:pt>
                <c:pt idx="677">
                  <c:v>828.05877514959502</c:v>
                </c:pt>
                <c:pt idx="678">
                  <c:v>828.05877514959502</c:v>
                </c:pt>
                <c:pt idx="679">
                  <c:v>828.05877514959502</c:v>
                </c:pt>
                <c:pt idx="680">
                  <c:v>828.05877514959502</c:v>
                </c:pt>
                <c:pt idx="681">
                  <c:v>828.05877514959502</c:v>
                </c:pt>
                <c:pt idx="682">
                  <c:v>828.05877514959502</c:v>
                </c:pt>
                <c:pt idx="683">
                  <c:v>828.05877514959502</c:v>
                </c:pt>
                <c:pt idx="684">
                  <c:v>826.39540061628327</c:v>
                </c:pt>
                <c:pt idx="685">
                  <c:v>824.77036891338525</c:v>
                </c:pt>
                <c:pt idx="686">
                  <c:v>826.96010664346215</c:v>
                </c:pt>
                <c:pt idx="687">
                  <c:v>829.04490922736636</c:v>
                </c:pt>
                <c:pt idx="688">
                  <c:v>831.172922434714</c:v>
                </c:pt>
                <c:pt idx="689">
                  <c:v>831.172922434714</c:v>
                </c:pt>
                <c:pt idx="690">
                  <c:v>831.09043448742909</c:v>
                </c:pt>
                <c:pt idx="691">
                  <c:v>830.95212800776926</c:v>
                </c:pt>
                <c:pt idx="692">
                  <c:v>830.95212800776926</c:v>
                </c:pt>
                <c:pt idx="693">
                  <c:v>830.95212800776926</c:v>
                </c:pt>
                <c:pt idx="694">
                  <c:v>830.95212800776926</c:v>
                </c:pt>
                <c:pt idx="695">
                  <c:v>832.40269196020949</c:v>
                </c:pt>
                <c:pt idx="696">
                  <c:v>834.25740947435054</c:v>
                </c:pt>
                <c:pt idx="697">
                  <c:v>834.25740947435054</c:v>
                </c:pt>
                <c:pt idx="698">
                  <c:v>834.25740947435054</c:v>
                </c:pt>
                <c:pt idx="699">
                  <c:v>834.25740947435054</c:v>
                </c:pt>
                <c:pt idx="700">
                  <c:v>834.25740947435054</c:v>
                </c:pt>
                <c:pt idx="701">
                  <c:v>834.25740947435054</c:v>
                </c:pt>
                <c:pt idx="702">
                  <c:v>836.33738460205052</c:v>
                </c:pt>
                <c:pt idx="703">
                  <c:v>836.33738460205052</c:v>
                </c:pt>
                <c:pt idx="704">
                  <c:v>836.33738460205052</c:v>
                </c:pt>
                <c:pt idx="705">
                  <c:v>837.5854646903382</c:v>
                </c:pt>
                <c:pt idx="706">
                  <c:v>838.49395563411974</c:v>
                </c:pt>
                <c:pt idx="707">
                  <c:v>838.49395563411974</c:v>
                </c:pt>
                <c:pt idx="708">
                  <c:v>838.49395563411974</c:v>
                </c:pt>
                <c:pt idx="709">
                  <c:v>838.49395563411974</c:v>
                </c:pt>
                <c:pt idx="710">
                  <c:v>838.49395563411974</c:v>
                </c:pt>
                <c:pt idx="711">
                  <c:v>838.33590836686608</c:v>
                </c:pt>
                <c:pt idx="712">
                  <c:v>838.1556825577253</c:v>
                </c:pt>
                <c:pt idx="713">
                  <c:v>838.1556825577253</c:v>
                </c:pt>
                <c:pt idx="714">
                  <c:v>838.1556825577253</c:v>
                </c:pt>
                <c:pt idx="715">
                  <c:v>838.1556825577253</c:v>
                </c:pt>
                <c:pt idx="716">
                  <c:v>838.1556825577253</c:v>
                </c:pt>
                <c:pt idx="717">
                  <c:v>838.1556825577253</c:v>
                </c:pt>
                <c:pt idx="718">
                  <c:v>838.1556825577253</c:v>
                </c:pt>
                <c:pt idx="719">
                  <c:v>838.1556825577253</c:v>
                </c:pt>
                <c:pt idx="720">
                  <c:v>838.1556825577253</c:v>
                </c:pt>
                <c:pt idx="721">
                  <c:v>838.79879377517079</c:v>
                </c:pt>
                <c:pt idx="722">
                  <c:v>839.39044645746549</c:v>
                </c:pt>
                <c:pt idx="723">
                  <c:v>839.39044645746549</c:v>
                </c:pt>
                <c:pt idx="724">
                  <c:v>839.39044645746549</c:v>
                </c:pt>
                <c:pt idx="725">
                  <c:v>839.39044645746549</c:v>
                </c:pt>
                <c:pt idx="726">
                  <c:v>839.39044645746549</c:v>
                </c:pt>
                <c:pt idx="727">
                  <c:v>839.39044645746549</c:v>
                </c:pt>
                <c:pt idx="728">
                  <c:v>839.39044645746549</c:v>
                </c:pt>
                <c:pt idx="729">
                  <c:v>839.39044645746549</c:v>
                </c:pt>
                <c:pt idx="730">
                  <c:v>839.39044645746549</c:v>
                </c:pt>
                <c:pt idx="731">
                  <c:v>839.14691930967888</c:v>
                </c:pt>
                <c:pt idx="732">
                  <c:v>838.90694821716681</c:v>
                </c:pt>
                <c:pt idx="733">
                  <c:v>838.90694821716681</c:v>
                </c:pt>
                <c:pt idx="734">
                  <c:v>838.90694821716681</c:v>
                </c:pt>
                <c:pt idx="735">
                  <c:v>838.90694821716681</c:v>
                </c:pt>
                <c:pt idx="736">
                  <c:v>838.90694821716681</c:v>
                </c:pt>
                <c:pt idx="737">
                  <c:v>838.90694821716681</c:v>
                </c:pt>
                <c:pt idx="738">
                  <c:v>837.44943460252807</c:v>
                </c:pt>
                <c:pt idx="739">
                  <c:v>837.44943460252807</c:v>
                </c:pt>
                <c:pt idx="740">
                  <c:v>838.03809536848007</c:v>
                </c:pt>
                <c:pt idx="741">
                  <c:v>838.69090004693464</c:v>
                </c:pt>
                <c:pt idx="742">
                  <c:v>838.69090004693464</c:v>
                </c:pt>
                <c:pt idx="743">
                  <c:v>836.88089443774345</c:v>
                </c:pt>
                <c:pt idx="744">
                  <c:v>836.70963960881079</c:v>
                </c:pt>
                <c:pt idx="745">
                  <c:v>836.25084532553797</c:v>
                </c:pt>
                <c:pt idx="746">
                  <c:v>836.25084532553797</c:v>
                </c:pt>
                <c:pt idx="747">
                  <c:v>836.25084532553797</c:v>
                </c:pt>
                <c:pt idx="748">
                  <c:v>834.46365151793793</c:v>
                </c:pt>
                <c:pt idx="749">
                  <c:v>834.46365151793793</c:v>
                </c:pt>
                <c:pt idx="750">
                  <c:v>834.46365151793793</c:v>
                </c:pt>
                <c:pt idx="751">
                  <c:v>834.46365151793793</c:v>
                </c:pt>
                <c:pt idx="752">
                  <c:v>834.46365151793793</c:v>
                </c:pt>
                <c:pt idx="753">
                  <c:v>834.46365151793793</c:v>
                </c:pt>
                <c:pt idx="754">
                  <c:v>834.46365151793793</c:v>
                </c:pt>
                <c:pt idx="755">
                  <c:v>834.46365151793793</c:v>
                </c:pt>
                <c:pt idx="756">
                  <c:v>836.50220496255724</c:v>
                </c:pt>
                <c:pt idx="757">
                  <c:v>836.50220496255724</c:v>
                </c:pt>
                <c:pt idx="758">
                  <c:v>836.50220496255724</c:v>
                </c:pt>
                <c:pt idx="759">
                  <c:v>834.73934731898294</c:v>
                </c:pt>
                <c:pt idx="760">
                  <c:v>834.73934731898294</c:v>
                </c:pt>
                <c:pt idx="761">
                  <c:v>834.73934731898294</c:v>
                </c:pt>
                <c:pt idx="762">
                  <c:v>834.73934731898294</c:v>
                </c:pt>
                <c:pt idx="763">
                  <c:v>834.73934731898294</c:v>
                </c:pt>
                <c:pt idx="764">
                  <c:v>834.73934731898294</c:v>
                </c:pt>
                <c:pt idx="765">
                  <c:v>833.21174917232827</c:v>
                </c:pt>
                <c:pt idx="766">
                  <c:v>831.76787936754522</c:v>
                </c:pt>
                <c:pt idx="767">
                  <c:v>831.76787936754522</c:v>
                </c:pt>
                <c:pt idx="768">
                  <c:v>831.76787936754522</c:v>
                </c:pt>
                <c:pt idx="769">
                  <c:v>831.76787936754522</c:v>
                </c:pt>
                <c:pt idx="770">
                  <c:v>831.76787936754522</c:v>
                </c:pt>
                <c:pt idx="771">
                  <c:v>831.76787936754522</c:v>
                </c:pt>
                <c:pt idx="772">
                  <c:v>831.76787936754522</c:v>
                </c:pt>
                <c:pt idx="773">
                  <c:v>831.33106944410349</c:v>
                </c:pt>
                <c:pt idx="774">
                  <c:v>830.8795162459578</c:v>
                </c:pt>
                <c:pt idx="775">
                  <c:v>830.8795162459578</c:v>
                </c:pt>
                <c:pt idx="776">
                  <c:v>830.8795162459578</c:v>
                </c:pt>
                <c:pt idx="777">
                  <c:v>830.8795162459578</c:v>
                </c:pt>
                <c:pt idx="778">
                  <c:v>830.8795162459578</c:v>
                </c:pt>
                <c:pt idx="779">
                  <c:v>830.8795162459578</c:v>
                </c:pt>
                <c:pt idx="780">
                  <c:v>830.8795162459578</c:v>
                </c:pt>
                <c:pt idx="781">
                  <c:v>830.8795162459578</c:v>
                </c:pt>
                <c:pt idx="782">
                  <c:v>830.8795162459578</c:v>
                </c:pt>
                <c:pt idx="783">
                  <c:v>830.8795162459578</c:v>
                </c:pt>
                <c:pt idx="784">
                  <c:v>830.43052869098346</c:v>
                </c:pt>
                <c:pt idx="785">
                  <c:v>830.00050213429745</c:v>
                </c:pt>
                <c:pt idx="786">
                  <c:v>830.00050213429745</c:v>
                </c:pt>
                <c:pt idx="787">
                  <c:v>830.00050213429745</c:v>
                </c:pt>
                <c:pt idx="788">
                  <c:v>830.00050213429745</c:v>
                </c:pt>
                <c:pt idx="789">
                  <c:v>830.87395963681593</c:v>
                </c:pt>
                <c:pt idx="790">
                  <c:v>831.83450376218696</c:v>
                </c:pt>
                <c:pt idx="791">
                  <c:v>831.83450376218696</c:v>
                </c:pt>
                <c:pt idx="792">
                  <c:v>831.83450376218696</c:v>
                </c:pt>
                <c:pt idx="793">
                  <c:v>831.83450376218696</c:v>
                </c:pt>
                <c:pt idx="794">
                  <c:v>831.83450376218696</c:v>
                </c:pt>
                <c:pt idx="795">
                  <c:v>831.83450376218696</c:v>
                </c:pt>
                <c:pt idx="796">
                  <c:v>831.83450376218696</c:v>
                </c:pt>
                <c:pt idx="797">
                  <c:v>831.83450376218696</c:v>
                </c:pt>
                <c:pt idx="798">
                  <c:v>832.82879097016314</c:v>
                </c:pt>
                <c:pt idx="799">
                  <c:v>833.63662508445509</c:v>
                </c:pt>
                <c:pt idx="800">
                  <c:v>833.63662508445509</c:v>
                </c:pt>
                <c:pt idx="801">
                  <c:v>833.63662508445509</c:v>
                </c:pt>
                <c:pt idx="802">
                  <c:v>833.63662508445509</c:v>
                </c:pt>
                <c:pt idx="803">
                  <c:v>833.63662508445509</c:v>
                </c:pt>
                <c:pt idx="804">
                  <c:v>834.79234682205833</c:v>
                </c:pt>
                <c:pt idx="805">
                  <c:v>835.94390765509024</c:v>
                </c:pt>
                <c:pt idx="806">
                  <c:v>835.94390765509024</c:v>
                </c:pt>
                <c:pt idx="807">
                  <c:v>835.94390765509024</c:v>
                </c:pt>
                <c:pt idx="808">
                  <c:v>835.94390765509024</c:v>
                </c:pt>
                <c:pt idx="809">
                  <c:v>835.94390765509024</c:v>
                </c:pt>
                <c:pt idx="810">
                  <c:v>837.08907092793845</c:v>
                </c:pt>
                <c:pt idx="811">
                  <c:v>838.45542178445623</c:v>
                </c:pt>
                <c:pt idx="812">
                  <c:v>840.39284642968209</c:v>
                </c:pt>
                <c:pt idx="813">
                  <c:v>842.3499094832016</c:v>
                </c:pt>
                <c:pt idx="814">
                  <c:v>842.89662260991224</c:v>
                </c:pt>
                <c:pt idx="815">
                  <c:v>843.38532071785767</c:v>
                </c:pt>
                <c:pt idx="816">
                  <c:v>843.38532071785767</c:v>
                </c:pt>
                <c:pt idx="817">
                  <c:v>841.6951712149189</c:v>
                </c:pt>
                <c:pt idx="818">
                  <c:v>841.6951712149189</c:v>
                </c:pt>
                <c:pt idx="819">
                  <c:v>841.6951712149189</c:v>
                </c:pt>
                <c:pt idx="820">
                  <c:v>841.6951712149189</c:v>
                </c:pt>
                <c:pt idx="821">
                  <c:v>841.6951712149189</c:v>
                </c:pt>
                <c:pt idx="822">
                  <c:v>841.6951712149189</c:v>
                </c:pt>
                <c:pt idx="823">
                  <c:v>841.6951712149189</c:v>
                </c:pt>
                <c:pt idx="824">
                  <c:v>841.6951712149189</c:v>
                </c:pt>
                <c:pt idx="825">
                  <c:v>840.29900232142609</c:v>
                </c:pt>
                <c:pt idx="826">
                  <c:v>838.96032793378288</c:v>
                </c:pt>
                <c:pt idx="827">
                  <c:v>838.96032793378288</c:v>
                </c:pt>
                <c:pt idx="828">
                  <c:v>838.96032793378288</c:v>
                </c:pt>
                <c:pt idx="829">
                  <c:v>838.96032793378288</c:v>
                </c:pt>
                <c:pt idx="830">
                  <c:v>839.45439596650965</c:v>
                </c:pt>
                <c:pt idx="831">
                  <c:v>839.45439596650965</c:v>
                </c:pt>
                <c:pt idx="832">
                  <c:v>839.45439596650965</c:v>
                </c:pt>
                <c:pt idx="833">
                  <c:v>839.45439596650965</c:v>
                </c:pt>
                <c:pt idx="834">
                  <c:v>839.45439596650965</c:v>
                </c:pt>
                <c:pt idx="835">
                  <c:v>839.45439596650965</c:v>
                </c:pt>
                <c:pt idx="836">
                  <c:v>840.21593967949843</c:v>
                </c:pt>
                <c:pt idx="837">
                  <c:v>840.89138236259862</c:v>
                </c:pt>
                <c:pt idx="838">
                  <c:v>840.89138236259862</c:v>
                </c:pt>
                <c:pt idx="839">
                  <c:v>841.36203882332552</c:v>
                </c:pt>
                <c:pt idx="840">
                  <c:v>841.36203882332552</c:v>
                </c:pt>
                <c:pt idx="841">
                  <c:v>842.24811143812497</c:v>
                </c:pt>
                <c:pt idx="842">
                  <c:v>843.11123767921003</c:v>
                </c:pt>
                <c:pt idx="843">
                  <c:v>841.52132273926622</c:v>
                </c:pt>
                <c:pt idx="844">
                  <c:v>841.52132273926622</c:v>
                </c:pt>
                <c:pt idx="845">
                  <c:v>841.52132273926622</c:v>
                </c:pt>
                <c:pt idx="846">
                  <c:v>841.52132273926622</c:v>
                </c:pt>
                <c:pt idx="847">
                  <c:v>841.52132273926622</c:v>
                </c:pt>
                <c:pt idx="848">
                  <c:v>841.52132273926622</c:v>
                </c:pt>
                <c:pt idx="849">
                  <c:v>843.2008611336895</c:v>
                </c:pt>
                <c:pt idx="850">
                  <c:v>844.71583024324082</c:v>
                </c:pt>
                <c:pt idx="851">
                  <c:v>844.71583024324082</c:v>
                </c:pt>
                <c:pt idx="852">
                  <c:v>843.53135820070497</c:v>
                </c:pt>
                <c:pt idx="853">
                  <c:v>842.43842893889155</c:v>
                </c:pt>
                <c:pt idx="854">
                  <c:v>842.43842893889155</c:v>
                </c:pt>
                <c:pt idx="855">
                  <c:v>842.89510566734964</c:v>
                </c:pt>
                <c:pt idx="856">
                  <c:v>843.31943281335396</c:v>
                </c:pt>
                <c:pt idx="857">
                  <c:v>843.31943281335396</c:v>
                </c:pt>
                <c:pt idx="858">
                  <c:v>843.31943281335396</c:v>
                </c:pt>
                <c:pt idx="859">
                  <c:v>843.31943281335396</c:v>
                </c:pt>
                <c:pt idx="860">
                  <c:v>843.31943281335396</c:v>
                </c:pt>
                <c:pt idx="861">
                  <c:v>843.31943281335396</c:v>
                </c:pt>
                <c:pt idx="862">
                  <c:v>843.31943281335396</c:v>
                </c:pt>
                <c:pt idx="863">
                  <c:v>843.31943281335396</c:v>
                </c:pt>
                <c:pt idx="864">
                  <c:v>842.88831166510136</c:v>
                </c:pt>
                <c:pt idx="865">
                  <c:v>842.43063918415874</c:v>
                </c:pt>
                <c:pt idx="866">
                  <c:v>842.43063918415874</c:v>
                </c:pt>
                <c:pt idx="867">
                  <c:v>842.43063918415874</c:v>
                </c:pt>
                <c:pt idx="868">
                  <c:v>842.43063918415874</c:v>
                </c:pt>
                <c:pt idx="869">
                  <c:v>840.87976026753404</c:v>
                </c:pt>
                <c:pt idx="870">
                  <c:v>840.87976026753404</c:v>
                </c:pt>
                <c:pt idx="871">
                  <c:v>840.87976026753404</c:v>
                </c:pt>
                <c:pt idx="872">
                  <c:v>840.87976026753404</c:v>
                </c:pt>
                <c:pt idx="873">
                  <c:v>839.87863925114948</c:v>
                </c:pt>
                <c:pt idx="874">
                  <c:v>838.90575547432809</c:v>
                </c:pt>
                <c:pt idx="875">
                  <c:v>838.90575547432809</c:v>
                </c:pt>
                <c:pt idx="876">
                  <c:v>837.33123579666267</c:v>
                </c:pt>
                <c:pt idx="877">
                  <c:v>837.33123579666267</c:v>
                </c:pt>
                <c:pt idx="878">
                  <c:v>837.33123579666267</c:v>
                </c:pt>
                <c:pt idx="879">
                  <c:v>837.33123579666267</c:v>
                </c:pt>
                <c:pt idx="880">
                  <c:v>837.33123579666267</c:v>
                </c:pt>
                <c:pt idx="881">
                  <c:v>837.33123579666267</c:v>
                </c:pt>
                <c:pt idx="882">
                  <c:v>837.33123579666267</c:v>
                </c:pt>
                <c:pt idx="883">
                  <c:v>837.33123579666267</c:v>
                </c:pt>
                <c:pt idx="884">
                  <c:v>837.33123579666267</c:v>
                </c:pt>
                <c:pt idx="885">
                  <c:v>837.33123579666267</c:v>
                </c:pt>
                <c:pt idx="886">
                  <c:v>837.33123579666267</c:v>
                </c:pt>
                <c:pt idx="887">
                  <c:v>837.33123579666267</c:v>
                </c:pt>
                <c:pt idx="888">
                  <c:v>837.33123579666267</c:v>
                </c:pt>
                <c:pt idx="889">
                  <c:v>837.33123579666267</c:v>
                </c:pt>
                <c:pt idx="890">
                  <c:v>837.33123579666267</c:v>
                </c:pt>
                <c:pt idx="891">
                  <c:v>837.33123579666267</c:v>
                </c:pt>
                <c:pt idx="892">
                  <c:v>837.33123579666267</c:v>
                </c:pt>
                <c:pt idx="893">
                  <c:v>837.33123579666267</c:v>
                </c:pt>
                <c:pt idx="894">
                  <c:v>837.33123579666267</c:v>
                </c:pt>
                <c:pt idx="895">
                  <c:v>838.81838265139947</c:v>
                </c:pt>
                <c:pt idx="896">
                  <c:v>840.49793196165581</c:v>
                </c:pt>
                <c:pt idx="897">
                  <c:v>840.49793196165581</c:v>
                </c:pt>
                <c:pt idx="898">
                  <c:v>840.07893609623295</c:v>
                </c:pt>
                <c:pt idx="899">
                  <c:v>839.98479508371406</c:v>
                </c:pt>
                <c:pt idx="900">
                  <c:v>839.98479508371406</c:v>
                </c:pt>
                <c:pt idx="901">
                  <c:v>839.98479508371406</c:v>
                </c:pt>
                <c:pt idx="902">
                  <c:v>839.98479508371406</c:v>
                </c:pt>
                <c:pt idx="903">
                  <c:v>839.98479508371406</c:v>
                </c:pt>
                <c:pt idx="904">
                  <c:v>839.98479508371406</c:v>
                </c:pt>
                <c:pt idx="905">
                  <c:v>840.40463935211017</c:v>
                </c:pt>
                <c:pt idx="906">
                  <c:v>840.40463935211017</c:v>
                </c:pt>
                <c:pt idx="907">
                  <c:v>840.40463935211017</c:v>
                </c:pt>
                <c:pt idx="908">
                  <c:v>840.40463935211017</c:v>
                </c:pt>
                <c:pt idx="909">
                  <c:v>840.40463935211017</c:v>
                </c:pt>
                <c:pt idx="910">
                  <c:v>840.40463935211017</c:v>
                </c:pt>
                <c:pt idx="911">
                  <c:v>840.19505169482898</c:v>
                </c:pt>
                <c:pt idx="912">
                  <c:v>840.58410209157091</c:v>
                </c:pt>
                <c:pt idx="913">
                  <c:v>839.01666990732963</c:v>
                </c:pt>
                <c:pt idx="914">
                  <c:v>839.01666990732963</c:v>
                </c:pt>
                <c:pt idx="915">
                  <c:v>839.01666990732963</c:v>
                </c:pt>
                <c:pt idx="916">
                  <c:v>839.01666990732963</c:v>
                </c:pt>
                <c:pt idx="917">
                  <c:v>839.01666990732963</c:v>
                </c:pt>
                <c:pt idx="918">
                  <c:v>839.01666990732963</c:v>
                </c:pt>
                <c:pt idx="919">
                  <c:v>839.01666990732963</c:v>
                </c:pt>
                <c:pt idx="920">
                  <c:v>839.01666990732963</c:v>
                </c:pt>
                <c:pt idx="921">
                  <c:v>839.01666990732963</c:v>
                </c:pt>
                <c:pt idx="922">
                  <c:v>839.01666990732963</c:v>
                </c:pt>
                <c:pt idx="923">
                  <c:v>839.01666990732963</c:v>
                </c:pt>
                <c:pt idx="924">
                  <c:v>839.01666990732963</c:v>
                </c:pt>
                <c:pt idx="925">
                  <c:v>839.01666990732963</c:v>
                </c:pt>
                <c:pt idx="926">
                  <c:v>839.01666990732963</c:v>
                </c:pt>
                <c:pt idx="927">
                  <c:v>839.01666990732963</c:v>
                </c:pt>
                <c:pt idx="928">
                  <c:v>839.01666990732963</c:v>
                </c:pt>
                <c:pt idx="929">
                  <c:v>839.01666990732963</c:v>
                </c:pt>
                <c:pt idx="930">
                  <c:v>839.01666990732963</c:v>
                </c:pt>
                <c:pt idx="931">
                  <c:v>837.45715404725127</c:v>
                </c:pt>
                <c:pt idx="932">
                  <c:v>837.45715404725127</c:v>
                </c:pt>
                <c:pt idx="933">
                  <c:v>837.45715404725127</c:v>
                </c:pt>
                <c:pt idx="934">
                  <c:v>837.45715404725127</c:v>
                </c:pt>
                <c:pt idx="935">
                  <c:v>837.45715404725127</c:v>
                </c:pt>
                <c:pt idx="936">
                  <c:v>837.45715404725127</c:v>
                </c:pt>
                <c:pt idx="937">
                  <c:v>837.45715404725127</c:v>
                </c:pt>
                <c:pt idx="938">
                  <c:v>837.45715404725127</c:v>
                </c:pt>
                <c:pt idx="939">
                  <c:v>837.45715404725127</c:v>
                </c:pt>
                <c:pt idx="940">
                  <c:v>837.45715404725127</c:v>
                </c:pt>
                <c:pt idx="941">
                  <c:v>837.45715404725127</c:v>
                </c:pt>
                <c:pt idx="942">
                  <c:v>837.45715404725127</c:v>
                </c:pt>
                <c:pt idx="943">
                  <c:v>837.45715404725127</c:v>
                </c:pt>
                <c:pt idx="944">
                  <c:v>838.01933877439046</c:v>
                </c:pt>
                <c:pt idx="945">
                  <c:v>838.49110485795075</c:v>
                </c:pt>
                <c:pt idx="946">
                  <c:v>838.66328931123428</c:v>
                </c:pt>
                <c:pt idx="947">
                  <c:v>838.66328931123428</c:v>
                </c:pt>
                <c:pt idx="948">
                  <c:v>838.66328931123428</c:v>
                </c:pt>
                <c:pt idx="949">
                  <c:v>838.66328931123428</c:v>
                </c:pt>
                <c:pt idx="950">
                  <c:v>838.66328931123428</c:v>
                </c:pt>
                <c:pt idx="951">
                  <c:v>838.66328931123428</c:v>
                </c:pt>
                <c:pt idx="952">
                  <c:v>838.66328931123428</c:v>
                </c:pt>
                <c:pt idx="953">
                  <c:v>838.66328931123428</c:v>
                </c:pt>
                <c:pt idx="954">
                  <c:v>838.66328931123428</c:v>
                </c:pt>
                <c:pt idx="955">
                  <c:v>838.23563046661639</c:v>
                </c:pt>
                <c:pt idx="956">
                  <c:v>837.84233564035094</c:v>
                </c:pt>
                <c:pt idx="957">
                  <c:v>837.84233564035094</c:v>
                </c:pt>
                <c:pt idx="958">
                  <c:v>837.84233564035094</c:v>
                </c:pt>
                <c:pt idx="959">
                  <c:v>836.91323903775822</c:v>
                </c:pt>
                <c:pt idx="960">
                  <c:v>835.92296282243512</c:v>
                </c:pt>
                <c:pt idx="961">
                  <c:v>835.92296282243512</c:v>
                </c:pt>
                <c:pt idx="962">
                  <c:v>836.31295773626857</c:v>
                </c:pt>
                <c:pt idx="963">
                  <c:v>836.58314026109554</c:v>
                </c:pt>
                <c:pt idx="964">
                  <c:v>835.60099440888246</c:v>
                </c:pt>
                <c:pt idx="965">
                  <c:v>834.63852789055977</c:v>
                </c:pt>
                <c:pt idx="966">
                  <c:v>834.63852789055977</c:v>
                </c:pt>
                <c:pt idx="967">
                  <c:v>834.63852789055977</c:v>
                </c:pt>
                <c:pt idx="968">
                  <c:v>834.63852789055977</c:v>
                </c:pt>
                <c:pt idx="969">
                  <c:v>834.81635674798019</c:v>
                </c:pt>
                <c:pt idx="970">
                  <c:v>835.15899523626899</c:v>
                </c:pt>
                <c:pt idx="971">
                  <c:v>833.68194071183382</c:v>
                </c:pt>
                <c:pt idx="972">
                  <c:v>833.68194071183382</c:v>
                </c:pt>
                <c:pt idx="973">
                  <c:v>832.34918201913047</c:v>
                </c:pt>
                <c:pt idx="974">
                  <c:v>831.14661563954473</c:v>
                </c:pt>
                <c:pt idx="975">
                  <c:v>829.67181318566224</c:v>
                </c:pt>
                <c:pt idx="976">
                  <c:v>829.67181318566224</c:v>
                </c:pt>
                <c:pt idx="977">
                  <c:v>829.67181318566224</c:v>
                </c:pt>
                <c:pt idx="978">
                  <c:v>829.60804020743922</c:v>
                </c:pt>
                <c:pt idx="979">
                  <c:v>829.39310165319989</c:v>
                </c:pt>
                <c:pt idx="980">
                  <c:v>829.39310165319989</c:v>
                </c:pt>
                <c:pt idx="981">
                  <c:v>829.39310165319989</c:v>
                </c:pt>
                <c:pt idx="982">
                  <c:v>831.01099358150577</c:v>
                </c:pt>
                <c:pt idx="983">
                  <c:v>832.45568749011113</c:v>
                </c:pt>
                <c:pt idx="984">
                  <c:v>830.9975149687881</c:v>
                </c:pt>
                <c:pt idx="985">
                  <c:v>830.9975149687881</c:v>
                </c:pt>
                <c:pt idx="986">
                  <c:v>830.9975149687881</c:v>
                </c:pt>
                <c:pt idx="987">
                  <c:v>831.27135593614469</c:v>
                </c:pt>
                <c:pt idx="988">
                  <c:v>831.49144947225795</c:v>
                </c:pt>
                <c:pt idx="989">
                  <c:v>832.67636700351352</c:v>
                </c:pt>
                <c:pt idx="990">
                  <c:v>833.90449729044997</c:v>
                </c:pt>
                <c:pt idx="991">
                  <c:v>835.16257041795131</c:v>
                </c:pt>
                <c:pt idx="992">
                  <c:v>835.16257041795131</c:v>
                </c:pt>
                <c:pt idx="993">
                  <c:v>835.16257041795131</c:v>
                </c:pt>
                <c:pt idx="994">
                  <c:v>835.16257041795131</c:v>
                </c:pt>
                <c:pt idx="995">
                  <c:v>836.41470923824738</c:v>
                </c:pt>
                <c:pt idx="996">
                  <c:v>835.23936129563924</c:v>
                </c:pt>
                <c:pt idx="997">
                  <c:v>834.11011533551459</c:v>
                </c:pt>
                <c:pt idx="998">
                  <c:v>832.98615858363416</c:v>
                </c:pt>
                <c:pt idx="999">
                  <c:v>831.82862711895211</c:v>
                </c:pt>
                <c:pt idx="1000">
                  <c:v>832.04280430772781</c:v>
                </c:pt>
                <c:pt idx="1001">
                  <c:v>832.45542041364149</c:v>
                </c:pt>
                <c:pt idx="1002">
                  <c:v>832.45542041364149</c:v>
                </c:pt>
                <c:pt idx="1003">
                  <c:v>832.45542041364149</c:v>
                </c:pt>
                <c:pt idx="1004">
                  <c:v>832.45542041364149</c:v>
                </c:pt>
                <c:pt idx="1005">
                  <c:v>832.45542041364149</c:v>
                </c:pt>
                <c:pt idx="1006">
                  <c:v>832.45542041364149</c:v>
                </c:pt>
                <c:pt idx="1007">
                  <c:v>832.45542041364149</c:v>
                </c:pt>
                <c:pt idx="1008">
                  <c:v>832.45542041364149</c:v>
                </c:pt>
                <c:pt idx="1009">
                  <c:v>832.45542041364149</c:v>
                </c:pt>
                <c:pt idx="1010">
                  <c:v>832.45542041364149</c:v>
                </c:pt>
                <c:pt idx="1011">
                  <c:v>832.45542041364149</c:v>
                </c:pt>
                <c:pt idx="1012">
                  <c:v>832.10291225754054</c:v>
                </c:pt>
                <c:pt idx="1013">
                  <c:v>831.6997183957028</c:v>
                </c:pt>
                <c:pt idx="1014">
                  <c:v>831.29838686117148</c:v>
                </c:pt>
                <c:pt idx="1015">
                  <c:v>830.85919506771575</c:v>
                </c:pt>
                <c:pt idx="1016">
                  <c:v>830.42202254687356</c:v>
                </c:pt>
                <c:pt idx="1017">
                  <c:v>830.42202254687356</c:v>
                </c:pt>
                <c:pt idx="1018">
                  <c:v>830.42202254687356</c:v>
                </c:pt>
                <c:pt idx="1019">
                  <c:v>831.18953470984854</c:v>
                </c:pt>
                <c:pt idx="1020">
                  <c:v>831.26565447446274</c:v>
                </c:pt>
                <c:pt idx="1021">
                  <c:v>831.26565447446274</c:v>
                </c:pt>
                <c:pt idx="1022">
                  <c:v>831.26565447446274</c:v>
                </c:pt>
                <c:pt idx="1023">
                  <c:v>831.26565447446274</c:v>
                </c:pt>
                <c:pt idx="1024">
                  <c:v>831.26565447446274</c:v>
                </c:pt>
                <c:pt idx="1025">
                  <c:v>831.26565447446274</c:v>
                </c:pt>
                <c:pt idx="1026">
                  <c:v>831.26565447446274</c:v>
                </c:pt>
                <c:pt idx="1027">
                  <c:v>831.26565447446274</c:v>
                </c:pt>
                <c:pt idx="1028">
                  <c:v>831.26565447446274</c:v>
                </c:pt>
                <c:pt idx="1029">
                  <c:v>832.48884036576271</c:v>
                </c:pt>
                <c:pt idx="1030">
                  <c:v>832.27909025148563</c:v>
                </c:pt>
                <c:pt idx="1031">
                  <c:v>832.09937516112348</c:v>
                </c:pt>
                <c:pt idx="1032">
                  <c:v>832.09937516112348</c:v>
                </c:pt>
                <c:pt idx="1033">
                  <c:v>832.09937516112348</c:v>
                </c:pt>
                <c:pt idx="1034">
                  <c:v>832.09937516112348</c:v>
                </c:pt>
                <c:pt idx="1035">
                  <c:v>832.42331194864505</c:v>
                </c:pt>
                <c:pt idx="1036">
                  <c:v>832.6520775494173</c:v>
                </c:pt>
                <c:pt idx="1037">
                  <c:v>832.6520775494173</c:v>
                </c:pt>
                <c:pt idx="1038">
                  <c:v>832.6520775494173</c:v>
                </c:pt>
                <c:pt idx="1039">
                  <c:v>832.72386489545977</c:v>
                </c:pt>
                <c:pt idx="1040">
                  <c:v>832.95543891788702</c:v>
                </c:pt>
                <c:pt idx="1041">
                  <c:v>833.3520957514437</c:v>
                </c:pt>
                <c:pt idx="1042">
                  <c:v>833.72967587050607</c:v>
                </c:pt>
                <c:pt idx="1043">
                  <c:v>832.61968261732761</c:v>
                </c:pt>
                <c:pt idx="1044">
                  <c:v>831.6569900044708</c:v>
                </c:pt>
                <c:pt idx="1045">
                  <c:v>831.6569900044708</c:v>
                </c:pt>
                <c:pt idx="1046">
                  <c:v>831.6569900044708</c:v>
                </c:pt>
                <c:pt idx="1047">
                  <c:v>831.6569900044708</c:v>
                </c:pt>
                <c:pt idx="1048">
                  <c:v>831.6569900044708</c:v>
                </c:pt>
                <c:pt idx="1049">
                  <c:v>832.03582260769758</c:v>
                </c:pt>
                <c:pt idx="1050">
                  <c:v>832.32631111517946</c:v>
                </c:pt>
                <c:pt idx="1051">
                  <c:v>833.51188708801465</c:v>
                </c:pt>
                <c:pt idx="1052">
                  <c:v>834.66891990263207</c:v>
                </c:pt>
                <c:pt idx="1053">
                  <c:v>834.66891990263207</c:v>
                </c:pt>
                <c:pt idx="1054">
                  <c:v>834.66891990263207</c:v>
                </c:pt>
                <c:pt idx="1055">
                  <c:v>834.66891990263207</c:v>
                </c:pt>
                <c:pt idx="1056">
                  <c:v>834.66891990263207</c:v>
                </c:pt>
                <c:pt idx="1057">
                  <c:v>834.66891990263207</c:v>
                </c:pt>
                <c:pt idx="1058">
                  <c:v>834.66891990263207</c:v>
                </c:pt>
                <c:pt idx="1059">
                  <c:v>834.66891990263207</c:v>
                </c:pt>
                <c:pt idx="1060">
                  <c:v>834.48908663682528</c:v>
                </c:pt>
                <c:pt idx="1061">
                  <c:v>834.40875393001056</c:v>
                </c:pt>
                <c:pt idx="1062">
                  <c:v>834.40875393001056</c:v>
                </c:pt>
                <c:pt idx="1063">
                  <c:v>834.40875393001056</c:v>
                </c:pt>
                <c:pt idx="1064">
                  <c:v>834.40875393001056</c:v>
                </c:pt>
                <c:pt idx="1065">
                  <c:v>834.69083502241619</c:v>
                </c:pt>
                <c:pt idx="1066">
                  <c:v>835.35072686852152</c:v>
                </c:pt>
                <c:pt idx="1067">
                  <c:v>835.35072686852152</c:v>
                </c:pt>
                <c:pt idx="1068">
                  <c:v>835.35072686852152</c:v>
                </c:pt>
                <c:pt idx="1069">
                  <c:v>835.35072686852152</c:v>
                </c:pt>
                <c:pt idx="1070">
                  <c:v>835.35072686852152</c:v>
                </c:pt>
                <c:pt idx="1071">
                  <c:v>835.35072686852152</c:v>
                </c:pt>
                <c:pt idx="1072">
                  <c:v>835.35072686852152</c:v>
                </c:pt>
                <c:pt idx="1073">
                  <c:v>835.35072686852152</c:v>
                </c:pt>
                <c:pt idx="1074">
                  <c:v>835.35072686852152</c:v>
                </c:pt>
                <c:pt idx="1075">
                  <c:v>835.35072686852152</c:v>
                </c:pt>
                <c:pt idx="1076">
                  <c:v>835.35072686852152</c:v>
                </c:pt>
                <c:pt idx="1077">
                  <c:v>835.35072686852152</c:v>
                </c:pt>
                <c:pt idx="1078">
                  <c:v>835.35072686852152</c:v>
                </c:pt>
                <c:pt idx="1079">
                  <c:v>835.35072686852152</c:v>
                </c:pt>
                <c:pt idx="1080">
                  <c:v>835.35072686852152</c:v>
                </c:pt>
                <c:pt idx="1081">
                  <c:v>836.4789470462506</c:v>
                </c:pt>
                <c:pt idx="1082">
                  <c:v>837.52184757952625</c:v>
                </c:pt>
                <c:pt idx="1083">
                  <c:v>838.99592514949074</c:v>
                </c:pt>
                <c:pt idx="1084">
                  <c:v>838.99592514949074</c:v>
                </c:pt>
                <c:pt idx="1085">
                  <c:v>838.99592514949074</c:v>
                </c:pt>
                <c:pt idx="1086">
                  <c:v>838.99592514949074</c:v>
                </c:pt>
                <c:pt idx="1087">
                  <c:v>838.99592514949074</c:v>
                </c:pt>
                <c:pt idx="1088">
                  <c:v>838.04448486016042</c:v>
                </c:pt>
                <c:pt idx="1089">
                  <c:v>837.01429897834919</c:v>
                </c:pt>
                <c:pt idx="1090">
                  <c:v>837.01429897834919</c:v>
                </c:pt>
                <c:pt idx="1091">
                  <c:v>838.47990320608699</c:v>
                </c:pt>
                <c:pt idx="1092">
                  <c:v>838.47990320608699</c:v>
                </c:pt>
                <c:pt idx="1093">
                  <c:v>838.47990320608699</c:v>
                </c:pt>
                <c:pt idx="1094">
                  <c:v>838.47990320608699</c:v>
                </c:pt>
                <c:pt idx="1095">
                  <c:v>838.47990320608699</c:v>
                </c:pt>
                <c:pt idx="1096">
                  <c:v>838.39251256793762</c:v>
                </c:pt>
                <c:pt idx="1097">
                  <c:v>838.18667539788385</c:v>
                </c:pt>
                <c:pt idx="1098">
                  <c:v>838.18667539788385</c:v>
                </c:pt>
                <c:pt idx="1099">
                  <c:v>838.18667539788385</c:v>
                </c:pt>
                <c:pt idx="1100">
                  <c:v>838.18667539788385</c:v>
                </c:pt>
                <c:pt idx="1101">
                  <c:v>838.18667539788385</c:v>
                </c:pt>
                <c:pt idx="1102">
                  <c:v>838.18667539788385</c:v>
                </c:pt>
                <c:pt idx="1103">
                  <c:v>838.18667539788385</c:v>
                </c:pt>
                <c:pt idx="1104">
                  <c:v>837.98172354899157</c:v>
                </c:pt>
                <c:pt idx="1105">
                  <c:v>838.01787182746057</c:v>
                </c:pt>
                <c:pt idx="1106">
                  <c:v>838.01787182746057</c:v>
                </c:pt>
                <c:pt idx="1107">
                  <c:v>838.01787182746057</c:v>
                </c:pt>
                <c:pt idx="1108">
                  <c:v>838.01787182746057</c:v>
                </c:pt>
                <c:pt idx="1109">
                  <c:v>838.01787182746057</c:v>
                </c:pt>
                <c:pt idx="1110">
                  <c:v>838.01787182746057</c:v>
                </c:pt>
                <c:pt idx="1111">
                  <c:v>838.01787182746057</c:v>
                </c:pt>
                <c:pt idx="1112">
                  <c:v>838.01787182746057</c:v>
                </c:pt>
                <c:pt idx="1113">
                  <c:v>838.01787182746057</c:v>
                </c:pt>
                <c:pt idx="1114">
                  <c:v>838.01787182746057</c:v>
                </c:pt>
                <c:pt idx="1115">
                  <c:v>838.01787182746057</c:v>
                </c:pt>
                <c:pt idx="1116">
                  <c:v>836.69888966548763</c:v>
                </c:pt>
                <c:pt idx="1117">
                  <c:v>835.41963081897507</c:v>
                </c:pt>
                <c:pt idx="1118">
                  <c:v>835.41963081897507</c:v>
                </c:pt>
                <c:pt idx="1119">
                  <c:v>835.41963081897507</c:v>
                </c:pt>
                <c:pt idx="1120">
                  <c:v>835.41963081897507</c:v>
                </c:pt>
                <c:pt idx="1121">
                  <c:v>835.41963081897507</c:v>
                </c:pt>
                <c:pt idx="1122">
                  <c:v>835.82552124373501</c:v>
                </c:pt>
                <c:pt idx="1123">
                  <c:v>836.18773672127747</c:v>
                </c:pt>
                <c:pt idx="1124">
                  <c:v>836.18773672127747</c:v>
                </c:pt>
                <c:pt idx="1125">
                  <c:v>836.18773672127747</c:v>
                </c:pt>
                <c:pt idx="1126">
                  <c:v>835.18336529160433</c:v>
                </c:pt>
                <c:pt idx="1127">
                  <c:v>834.60721613718283</c:v>
                </c:pt>
                <c:pt idx="1128">
                  <c:v>834.60721613718283</c:v>
                </c:pt>
                <c:pt idx="1129">
                  <c:v>834.60721613718283</c:v>
                </c:pt>
                <c:pt idx="1130">
                  <c:v>834.60721613718283</c:v>
                </c:pt>
                <c:pt idx="1131">
                  <c:v>834.60721613718283</c:v>
                </c:pt>
                <c:pt idx="1132">
                  <c:v>834.60721613718283</c:v>
                </c:pt>
                <c:pt idx="1133">
                  <c:v>834.60721613718283</c:v>
                </c:pt>
                <c:pt idx="1134">
                  <c:v>834.60721613718283</c:v>
                </c:pt>
                <c:pt idx="1135">
                  <c:v>834.81637151002167</c:v>
                </c:pt>
                <c:pt idx="1136">
                  <c:v>835.12998616657842</c:v>
                </c:pt>
                <c:pt idx="1137">
                  <c:v>836.38960378195395</c:v>
                </c:pt>
                <c:pt idx="1138">
                  <c:v>837.47747046166387</c:v>
                </c:pt>
                <c:pt idx="1139">
                  <c:v>837.47747046166387</c:v>
                </c:pt>
                <c:pt idx="1140">
                  <c:v>837.47747046166387</c:v>
                </c:pt>
                <c:pt idx="1141">
                  <c:v>837.47747046166387</c:v>
                </c:pt>
                <c:pt idx="1142">
                  <c:v>837.47747046166387</c:v>
                </c:pt>
                <c:pt idx="1143">
                  <c:v>838.97291965326895</c:v>
                </c:pt>
                <c:pt idx="1144">
                  <c:v>838.97291965326895</c:v>
                </c:pt>
                <c:pt idx="1145">
                  <c:v>839.32248843158573</c:v>
                </c:pt>
                <c:pt idx="1146">
                  <c:v>839.66436540073482</c:v>
                </c:pt>
                <c:pt idx="1147">
                  <c:v>839.66436540073482</c:v>
                </c:pt>
                <c:pt idx="1148">
                  <c:v>839.66436540073482</c:v>
                </c:pt>
                <c:pt idx="1149">
                  <c:v>839.66436540073482</c:v>
                </c:pt>
                <c:pt idx="1150">
                  <c:v>839.86411199542738</c:v>
                </c:pt>
                <c:pt idx="1151">
                  <c:v>840.05976594252911</c:v>
                </c:pt>
                <c:pt idx="1152">
                  <c:v>840.05976594252911</c:v>
                </c:pt>
                <c:pt idx="1153">
                  <c:v>840.05976594252911</c:v>
                </c:pt>
                <c:pt idx="1154">
                  <c:v>840.05976594252911</c:v>
                </c:pt>
                <c:pt idx="1155">
                  <c:v>840.05976594252911</c:v>
                </c:pt>
                <c:pt idx="1156">
                  <c:v>840.05976594252911</c:v>
                </c:pt>
                <c:pt idx="1157">
                  <c:v>840.05976594252911</c:v>
                </c:pt>
                <c:pt idx="1158">
                  <c:v>840.05976594252911</c:v>
                </c:pt>
                <c:pt idx="1159">
                  <c:v>840.05976594252911</c:v>
                </c:pt>
                <c:pt idx="1160">
                  <c:v>840.05976594252911</c:v>
                </c:pt>
                <c:pt idx="1161">
                  <c:v>841.62056895149374</c:v>
                </c:pt>
                <c:pt idx="1162">
                  <c:v>841.62056895149374</c:v>
                </c:pt>
                <c:pt idx="1163">
                  <c:v>841.62056895149374</c:v>
                </c:pt>
                <c:pt idx="1164">
                  <c:v>841.62056895149374</c:v>
                </c:pt>
                <c:pt idx="1165">
                  <c:v>841.62056895149374</c:v>
                </c:pt>
                <c:pt idx="1166">
                  <c:v>841.62056895149374</c:v>
                </c:pt>
                <c:pt idx="1167">
                  <c:v>841.62056895149374</c:v>
                </c:pt>
                <c:pt idx="1168">
                  <c:v>840.33965591759227</c:v>
                </c:pt>
                <c:pt idx="1169">
                  <c:v>840.33965591759227</c:v>
                </c:pt>
                <c:pt idx="1170">
                  <c:v>840.33965591759227</c:v>
                </c:pt>
                <c:pt idx="1171">
                  <c:v>840.33965591759227</c:v>
                </c:pt>
                <c:pt idx="1172">
                  <c:v>840.33965591759227</c:v>
                </c:pt>
                <c:pt idx="1173">
                  <c:v>841.31855619728026</c:v>
                </c:pt>
                <c:pt idx="1174">
                  <c:v>842.33512949579051</c:v>
                </c:pt>
                <c:pt idx="1175">
                  <c:v>842.33512949579051</c:v>
                </c:pt>
                <c:pt idx="1176">
                  <c:v>842.33512949579051</c:v>
                </c:pt>
                <c:pt idx="1177">
                  <c:v>842.33512949579051</c:v>
                </c:pt>
                <c:pt idx="1178">
                  <c:v>842.33512949579051</c:v>
                </c:pt>
                <c:pt idx="1179">
                  <c:v>842.33512949579051</c:v>
                </c:pt>
                <c:pt idx="1180">
                  <c:v>842.66588346113667</c:v>
                </c:pt>
                <c:pt idx="1181">
                  <c:v>843.00081727850113</c:v>
                </c:pt>
                <c:pt idx="1182">
                  <c:v>843.50861309372897</c:v>
                </c:pt>
                <c:pt idx="1183">
                  <c:v>844.25219090252506</c:v>
                </c:pt>
                <c:pt idx="1184">
                  <c:v>844.25219090252506</c:v>
                </c:pt>
                <c:pt idx="1185">
                  <c:v>844.25219090252506</c:v>
                </c:pt>
                <c:pt idx="1186">
                  <c:v>844.25219090252506</c:v>
                </c:pt>
                <c:pt idx="1187">
                  <c:v>844.25219090252506</c:v>
                </c:pt>
                <c:pt idx="1188">
                  <c:v>844.25219090252506</c:v>
                </c:pt>
                <c:pt idx="1189">
                  <c:v>844.25219090252506</c:v>
                </c:pt>
                <c:pt idx="1190">
                  <c:v>843.01495326700478</c:v>
                </c:pt>
                <c:pt idx="1191">
                  <c:v>841.8169890187105</c:v>
                </c:pt>
                <c:pt idx="1192">
                  <c:v>842.55947107679253</c:v>
                </c:pt>
                <c:pt idx="1193">
                  <c:v>843.32173043405942</c:v>
                </c:pt>
                <c:pt idx="1194">
                  <c:v>842.31838042846164</c:v>
                </c:pt>
                <c:pt idx="1195">
                  <c:v>841.26317727483388</c:v>
                </c:pt>
                <c:pt idx="1196">
                  <c:v>840.21222897263215</c:v>
                </c:pt>
                <c:pt idx="1197">
                  <c:v>839.18166070846564</c:v>
                </c:pt>
                <c:pt idx="1198">
                  <c:v>839.18166070846564</c:v>
                </c:pt>
                <c:pt idx="1199">
                  <c:v>839.18166070846564</c:v>
                </c:pt>
                <c:pt idx="1200">
                  <c:v>839.18166070846564</c:v>
                </c:pt>
                <c:pt idx="1201">
                  <c:v>839.18166070846564</c:v>
                </c:pt>
                <c:pt idx="1202">
                  <c:v>840.17598790779562</c:v>
                </c:pt>
                <c:pt idx="1203">
                  <c:v>841.1639243024681</c:v>
                </c:pt>
                <c:pt idx="1204">
                  <c:v>841.1639243024681</c:v>
                </c:pt>
                <c:pt idx="1205">
                  <c:v>841.1639243024681</c:v>
                </c:pt>
                <c:pt idx="1206">
                  <c:v>841.1639243024681</c:v>
                </c:pt>
                <c:pt idx="1207">
                  <c:v>841.1639243024681</c:v>
                </c:pt>
                <c:pt idx="1208">
                  <c:v>841.1639243024681</c:v>
                </c:pt>
                <c:pt idx="1209">
                  <c:v>842.19457789245325</c:v>
                </c:pt>
                <c:pt idx="1210">
                  <c:v>842.19457789245325</c:v>
                </c:pt>
                <c:pt idx="1211">
                  <c:v>841.63778425275711</c:v>
                </c:pt>
                <c:pt idx="1212">
                  <c:v>841.08207949914959</c:v>
                </c:pt>
                <c:pt idx="1213">
                  <c:v>841.08207949914959</c:v>
                </c:pt>
                <c:pt idx="1214">
                  <c:v>841.08207949914959</c:v>
                </c:pt>
                <c:pt idx="1215">
                  <c:v>841.83212175503479</c:v>
                </c:pt>
                <c:pt idx="1216">
                  <c:v>842.99251745347271</c:v>
                </c:pt>
                <c:pt idx="1217">
                  <c:v>842.32995682392016</c:v>
                </c:pt>
                <c:pt idx="1218">
                  <c:v>841.4442241547606</c:v>
                </c:pt>
                <c:pt idx="1219">
                  <c:v>841.4442241547606</c:v>
                </c:pt>
                <c:pt idx="1220">
                  <c:v>841.4442241547606</c:v>
                </c:pt>
                <c:pt idx="1221">
                  <c:v>841.71888653563974</c:v>
                </c:pt>
                <c:pt idx="1222">
                  <c:v>841.71888653563974</c:v>
                </c:pt>
                <c:pt idx="1223">
                  <c:v>841.71888653563974</c:v>
                </c:pt>
                <c:pt idx="1224">
                  <c:v>841.71888653563974</c:v>
                </c:pt>
                <c:pt idx="1225">
                  <c:v>841.71888653563974</c:v>
                </c:pt>
                <c:pt idx="1226">
                  <c:v>841.71888653563974</c:v>
                </c:pt>
                <c:pt idx="1227">
                  <c:v>841.71888653563974</c:v>
                </c:pt>
                <c:pt idx="1228">
                  <c:v>841.71888653563974</c:v>
                </c:pt>
                <c:pt idx="1229">
                  <c:v>841.71888653563974</c:v>
                </c:pt>
                <c:pt idx="1230">
                  <c:v>841.71888653563974</c:v>
                </c:pt>
                <c:pt idx="1231">
                  <c:v>841.90049042149747</c:v>
                </c:pt>
                <c:pt idx="1232">
                  <c:v>842.03099633852287</c:v>
                </c:pt>
                <c:pt idx="1233">
                  <c:v>842.03099633852287</c:v>
                </c:pt>
                <c:pt idx="1234">
                  <c:v>842.03099633852287</c:v>
                </c:pt>
                <c:pt idx="1235">
                  <c:v>842.03099633852287</c:v>
                </c:pt>
                <c:pt idx="1236">
                  <c:v>842.03099633852287</c:v>
                </c:pt>
                <c:pt idx="1237">
                  <c:v>842.99398702972064</c:v>
                </c:pt>
                <c:pt idx="1238">
                  <c:v>843.92064856221543</c:v>
                </c:pt>
                <c:pt idx="1239">
                  <c:v>843.92064856221543</c:v>
                </c:pt>
                <c:pt idx="1240">
                  <c:v>843.92064856221543</c:v>
                </c:pt>
                <c:pt idx="1241">
                  <c:v>843.92064856221543</c:v>
                </c:pt>
                <c:pt idx="1242">
                  <c:v>843.92064856221543</c:v>
                </c:pt>
                <c:pt idx="1243">
                  <c:v>843.92064856221543</c:v>
                </c:pt>
                <c:pt idx="1244">
                  <c:v>843.92064856221543</c:v>
                </c:pt>
                <c:pt idx="1245">
                  <c:v>843.92064856221543</c:v>
                </c:pt>
                <c:pt idx="1246">
                  <c:v>843.92064856221543</c:v>
                </c:pt>
                <c:pt idx="1247">
                  <c:v>843.92064856221543</c:v>
                </c:pt>
                <c:pt idx="1248">
                  <c:v>843.92064856221543</c:v>
                </c:pt>
                <c:pt idx="1249">
                  <c:v>843.92064856221543</c:v>
                </c:pt>
                <c:pt idx="1250">
                  <c:v>843.92064856221543</c:v>
                </c:pt>
                <c:pt idx="1251">
                  <c:v>844.18779192686054</c:v>
                </c:pt>
                <c:pt idx="1252">
                  <c:v>844.40513566762206</c:v>
                </c:pt>
                <c:pt idx="1253">
                  <c:v>844.40513566762206</c:v>
                </c:pt>
                <c:pt idx="1254">
                  <c:v>844.40513566762206</c:v>
                </c:pt>
                <c:pt idx="1255">
                  <c:v>844.40513566762206</c:v>
                </c:pt>
                <c:pt idx="1256">
                  <c:v>843.85702061368079</c:v>
                </c:pt>
                <c:pt idx="1257">
                  <c:v>843.29152737246841</c:v>
                </c:pt>
                <c:pt idx="1258">
                  <c:v>843.56319053399056</c:v>
                </c:pt>
                <c:pt idx="1259">
                  <c:v>843.78085879614287</c:v>
                </c:pt>
                <c:pt idx="1260">
                  <c:v>844.69347881803174</c:v>
                </c:pt>
                <c:pt idx="1261">
                  <c:v>845.65037828148536</c:v>
                </c:pt>
                <c:pt idx="1262">
                  <c:v>845.65037828148536</c:v>
                </c:pt>
                <c:pt idx="1263">
                  <c:v>845.65037828148536</c:v>
                </c:pt>
                <c:pt idx="1264">
                  <c:v>845.65037828148536</c:v>
                </c:pt>
                <c:pt idx="1265">
                  <c:v>845.65037828148536</c:v>
                </c:pt>
                <c:pt idx="1266">
                  <c:v>845.65037828148536</c:v>
                </c:pt>
                <c:pt idx="1267">
                  <c:v>845.65037828148536</c:v>
                </c:pt>
                <c:pt idx="1268">
                  <c:v>845.65037828148536</c:v>
                </c:pt>
                <c:pt idx="1269">
                  <c:v>845.65037828148536</c:v>
                </c:pt>
                <c:pt idx="1270">
                  <c:v>845.65037828148536</c:v>
                </c:pt>
                <c:pt idx="1271">
                  <c:v>845.86277694261082</c:v>
                </c:pt>
                <c:pt idx="1272">
                  <c:v>846.07909008456022</c:v>
                </c:pt>
                <c:pt idx="1273">
                  <c:v>846.07909008456022</c:v>
                </c:pt>
                <c:pt idx="1274">
                  <c:v>846.07909008456022</c:v>
                </c:pt>
                <c:pt idx="1275">
                  <c:v>845.21332406184865</c:v>
                </c:pt>
                <c:pt idx="1276">
                  <c:v>844.46683749744579</c:v>
                </c:pt>
                <c:pt idx="1277">
                  <c:v>844.46683749744579</c:v>
                </c:pt>
                <c:pt idx="1278">
                  <c:v>844.46683749744579</c:v>
                </c:pt>
                <c:pt idx="1279">
                  <c:v>844.46683749744579</c:v>
                </c:pt>
                <c:pt idx="1280">
                  <c:v>843.90989315372792</c:v>
                </c:pt>
                <c:pt idx="1281">
                  <c:v>843.37569713775144</c:v>
                </c:pt>
                <c:pt idx="1282">
                  <c:v>843.37569713775144</c:v>
                </c:pt>
                <c:pt idx="1283">
                  <c:v>843.37569713775144</c:v>
                </c:pt>
                <c:pt idx="1284">
                  <c:v>843.37569713775144</c:v>
                </c:pt>
                <c:pt idx="1285">
                  <c:v>843.37569713775144</c:v>
                </c:pt>
                <c:pt idx="1286">
                  <c:v>843.37569713775144</c:v>
                </c:pt>
                <c:pt idx="1287">
                  <c:v>843.37569713775144</c:v>
                </c:pt>
                <c:pt idx="1288">
                  <c:v>843.37569713775144</c:v>
                </c:pt>
                <c:pt idx="1289">
                  <c:v>843.37569713775144</c:v>
                </c:pt>
                <c:pt idx="1290">
                  <c:v>843.37569713775144</c:v>
                </c:pt>
                <c:pt idx="1291">
                  <c:v>843.37569713775144</c:v>
                </c:pt>
                <c:pt idx="1292">
                  <c:v>843.37569713775144</c:v>
                </c:pt>
                <c:pt idx="1293">
                  <c:v>843.37569713775144</c:v>
                </c:pt>
                <c:pt idx="1294">
                  <c:v>843.37569713775144</c:v>
                </c:pt>
                <c:pt idx="1295">
                  <c:v>843.37569713775144</c:v>
                </c:pt>
                <c:pt idx="1296">
                  <c:v>843.37569713775144</c:v>
                </c:pt>
                <c:pt idx="1297">
                  <c:v>843.59468235972952</c:v>
                </c:pt>
                <c:pt idx="1298">
                  <c:v>843.81746023033918</c:v>
                </c:pt>
                <c:pt idx="1299">
                  <c:v>843.81746023033918</c:v>
                </c:pt>
                <c:pt idx="1300">
                  <c:v>843.81746023033918</c:v>
                </c:pt>
                <c:pt idx="1301">
                  <c:v>843.81746023033918</c:v>
                </c:pt>
                <c:pt idx="1302">
                  <c:v>843.81746023033918</c:v>
                </c:pt>
                <c:pt idx="1303">
                  <c:v>843.81746023033918</c:v>
                </c:pt>
                <c:pt idx="1304">
                  <c:v>843.81746023033918</c:v>
                </c:pt>
                <c:pt idx="1305">
                  <c:v>843.81746023033918</c:v>
                </c:pt>
                <c:pt idx="1306">
                  <c:v>843.81746023033918</c:v>
                </c:pt>
                <c:pt idx="1307">
                  <c:v>843.81746023033918</c:v>
                </c:pt>
                <c:pt idx="1308">
                  <c:v>843.81746023033918</c:v>
                </c:pt>
                <c:pt idx="1309">
                  <c:v>843.81746023033918</c:v>
                </c:pt>
                <c:pt idx="1310">
                  <c:v>843.81746023033918</c:v>
                </c:pt>
                <c:pt idx="1311">
                  <c:v>843.81746023033918</c:v>
                </c:pt>
                <c:pt idx="1312">
                  <c:v>843.81746023033918</c:v>
                </c:pt>
                <c:pt idx="1313">
                  <c:v>843.81746023033918</c:v>
                </c:pt>
                <c:pt idx="1314">
                  <c:v>843.81746023033918</c:v>
                </c:pt>
                <c:pt idx="1315">
                  <c:v>843.81746023033918</c:v>
                </c:pt>
                <c:pt idx="1316">
                  <c:v>844.02933081879974</c:v>
                </c:pt>
                <c:pt idx="1317">
                  <c:v>844.02933081879974</c:v>
                </c:pt>
                <c:pt idx="1318">
                  <c:v>844.02933081879974</c:v>
                </c:pt>
                <c:pt idx="1319">
                  <c:v>844.02933081879974</c:v>
                </c:pt>
                <c:pt idx="1320">
                  <c:v>844.02933081879974</c:v>
                </c:pt>
                <c:pt idx="1321">
                  <c:v>844.02933081879974</c:v>
                </c:pt>
                <c:pt idx="1322">
                  <c:v>844.02933081879974</c:v>
                </c:pt>
                <c:pt idx="1323">
                  <c:v>844.02933081879974</c:v>
                </c:pt>
                <c:pt idx="1324">
                  <c:v>844.02933081879974</c:v>
                </c:pt>
                <c:pt idx="1325">
                  <c:v>844.02933081879974</c:v>
                </c:pt>
                <c:pt idx="1326">
                  <c:v>844.02933081879974</c:v>
                </c:pt>
                <c:pt idx="1327">
                  <c:v>844.02933081879974</c:v>
                </c:pt>
                <c:pt idx="1328">
                  <c:v>843.24536453742849</c:v>
                </c:pt>
                <c:pt idx="1329">
                  <c:v>842.41323188838646</c:v>
                </c:pt>
                <c:pt idx="1330">
                  <c:v>843.35280075554658</c:v>
                </c:pt>
                <c:pt idx="1331">
                  <c:v>844.24772686397887</c:v>
                </c:pt>
                <c:pt idx="1332">
                  <c:v>844.24772686397887</c:v>
                </c:pt>
                <c:pt idx="1333">
                  <c:v>844.36795252124602</c:v>
                </c:pt>
                <c:pt idx="1334">
                  <c:v>844.43529900876888</c:v>
                </c:pt>
                <c:pt idx="1335">
                  <c:v>844.43529900876888</c:v>
                </c:pt>
                <c:pt idx="1336">
                  <c:v>844.65317437542728</c:v>
                </c:pt>
                <c:pt idx="1337">
                  <c:v>845.01144021563289</c:v>
                </c:pt>
                <c:pt idx="1338">
                  <c:v>845.01144021563289</c:v>
                </c:pt>
                <c:pt idx="1339">
                  <c:v>845.01144021563289</c:v>
                </c:pt>
                <c:pt idx="1340">
                  <c:v>845.01144021563289</c:v>
                </c:pt>
                <c:pt idx="1341">
                  <c:v>845.01144021563289</c:v>
                </c:pt>
                <c:pt idx="1342">
                  <c:v>845.01144021563289</c:v>
                </c:pt>
                <c:pt idx="1343">
                  <c:v>845.01144021563289</c:v>
                </c:pt>
                <c:pt idx="1344">
                  <c:v>845.01144021563289</c:v>
                </c:pt>
                <c:pt idx="1345">
                  <c:v>845.01144021563289</c:v>
                </c:pt>
                <c:pt idx="1346">
                  <c:v>844.26444893301812</c:v>
                </c:pt>
                <c:pt idx="1347">
                  <c:v>843.37959292960295</c:v>
                </c:pt>
                <c:pt idx="1348">
                  <c:v>843.37959292960295</c:v>
                </c:pt>
                <c:pt idx="1349">
                  <c:v>843.37959292960295</c:v>
                </c:pt>
                <c:pt idx="1350">
                  <c:v>843.37959292960295</c:v>
                </c:pt>
                <c:pt idx="1351">
                  <c:v>843.37959292960295</c:v>
                </c:pt>
                <c:pt idx="1352">
                  <c:v>843.37959292960295</c:v>
                </c:pt>
                <c:pt idx="1353">
                  <c:v>843.60518804217475</c:v>
                </c:pt>
                <c:pt idx="1354">
                  <c:v>843.60518804217475</c:v>
                </c:pt>
                <c:pt idx="1355">
                  <c:v>843.60518804217475</c:v>
                </c:pt>
                <c:pt idx="1356">
                  <c:v>843.60518804217475</c:v>
                </c:pt>
                <c:pt idx="1357">
                  <c:v>843.60518804217475</c:v>
                </c:pt>
                <c:pt idx="1358">
                  <c:v>843.60518804217475</c:v>
                </c:pt>
                <c:pt idx="1359">
                  <c:v>843.67319876220495</c:v>
                </c:pt>
                <c:pt idx="1360">
                  <c:v>844.51594655261613</c:v>
                </c:pt>
                <c:pt idx="1361">
                  <c:v>844.22605882460789</c:v>
                </c:pt>
                <c:pt idx="1362">
                  <c:v>844.22605882460789</c:v>
                </c:pt>
                <c:pt idx="1363">
                  <c:v>844.22605882460789</c:v>
                </c:pt>
                <c:pt idx="1364">
                  <c:v>844.22605882460789</c:v>
                </c:pt>
                <c:pt idx="1365">
                  <c:v>844.22605882460789</c:v>
                </c:pt>
                <c:pt idx="1366">
                  <c:v>844.22605882460789</c:v>
                </c:pt>
                <c:pt idx="1367">
                  <c:v>845.16526340011308</c:v>
                </c:pt>
                <c:pt idx="1368">
                  <c:v>846.15852494809747</c:v>
                </c:pt>
                <c:pt idx="1369">
                  <c:v>846.15852494809747</c:v>
                </c:pt>
                <c:pt idx="1370">
                  <c:v>846.15852494809747</c:v>
                </c:pt>
                <c:pt idx="1371">
                  <c:v>846.15852494809747</c:v>
                </c:pt>
                <c:pt idx="1372">
                  <c:v>846.15852494809747</c:v>
                </c:pt>
                <c:pt idx="1373">
                  <c:v>846.15852494809747</c:v>
                </c:pt>
                <c:pt idx="1374">
                  <c:v>847.34385437817639</c:v>
                </c:pt>
                <c:pt idx="1375">
                  <c:v>848.52265311314022</c:v>
                </c:pt>
                <c:pt idx="1376">
                  <c:v>848.52265311314022</c:v>
                </c:pt>
                <c:pt idx="1377">
                  <c:v>849.69714179788468</c:v>
                </c:pt>
                <c:pt idx="1378">
                  <c:v>850.85871609681567</c:v>
                </c:pt>
                <c:pt idx="1379">
                  <c:v>850.85871609681567</c:v>
                </c:pt>
                <c:pt idx="1380">
                  <c:v>850.85871609681567</c:v>
                </c:pt>
                <c:pt idx="1381">
                  <c:v>850.85871609681567</c:v>
                </c:pt>
                <c:pt idx="1382">
                  <c:v>850.85871609681567</c:v>
                </c:pt>
                <c:pt idx="1383">
                  <c:v>852.01605879538624</c:v>
                </c:pt>
                <c:pt idx="1384">
                  <c:v>853.15823064917038</c:v>
                </c:pt>
                <c:pt idx="1385">
                  <c:v>853.15823064917038</c:v>
                </c:pt>
                <c:pt idx="1386">
                  <c:v>853.15823064917038</c:v>
                </c:pt>
                <c:pt idx="1387">
                  <c:v>853.15823064917038</c:v>
                </c:pt>
                <c:pt idx="1388">
                  <c:v>853.15823064917038</c:v>
                </c:pt>
                <c:pt idx="1389">
                  <c:v>852.27811030152338</c:v>
                </c:pt>
                <c:pt idx="1390">
                  <c:v>851.38305486510228</c:v>
                </c:pt>
                <c:pt idx="1391">
                  <c:v>851.38305486510228</c:v>
                </c:pt>
                <c:pt idx="1392">
                  <c:v>851.38305486510228</c:v>
                </c:pt>
                <c:pt idx="1393">
                  <c:v>851.38305486510228</c:v>
                </c:pt>
                <c:pt idx="1394">
                  <c:v>851.38305486510228</c:v>
                </c:pt>
                <c:pt idx="1395">
                  <c:v>851.38928229087162</c:v>
                </c:pt>
                <c:pt idx="1396">
                  <c:v>851.13947295817741</c:v>
                </c:pt>
                <c:pt idx="1397">
                  <c:v>851.13947295817741</c:v>
                </c:pt>
                <c:pt idx="1398">
                  <c:v>851.13947295817741</c:v>
                </c:pt>
                <c:pt idx="1399">
                  <c:v>851.13947295817741</c:v>
                </c:pt>
                <c:pt idx="1400">
                  <c:v>851.98328199868786</c:v>
                </c:pt>
                <c:pt idx="1401">
                  <c:v>852.59848237517372</c:v>
                </c:pt>
                <c:pt idx="1402">
                  <c:v>853.7252545403469</c:v>
                </c:pt>
                <c:pt idx="1403">
                  <c:v>853.4271748690777</c:v>
                </c:pt>
                <c:pt idx="1404">
                  <c:v>853.21098356826928</c:v>
                </c:pt>
                <c:pt idx="1405">
                  <c:v>853.21098356826928</c:v>
                </c:pt>
                <c:pt idx="1406">
                  <c:v>853.21098356826928</c:v>
                </c:pt>
                <c:pt idx="1407">
                  <c:v>854.2980709767794</c:v>
                </c:pt>
                <c:pt idx="1408">
                  <c:v>854.2980709767794</c:v>
                </c:pt>
                <c:pt idx="1409">
                  <c:v>854.2980709767794</c:v>
                </c:pt>
                <c:pt idx="1410">
                  <c:v>854.5680898387061</c:v>
                </c:pt>
                <c:pt idx="1411">
                  <c:v>854.67324257680252</c:v>
                </c:pt>
                <c:pt idx="1412">
                  <c:v>853.96298966082077</c:v>
                </c:pt>
                <c:pt idx="1413">
                  <c:v>853.21779514055549</c:v>
                </c:pt>
                <c:pt idx="1414">
                  <c:v>853.21779514055549</c:v>
                </c:pt>
                <c:pt idx="1415">
                  <c:v>853.21779514055549</c:v>
                </c:pt>
                <c:pt idx="1416">
                  <c:v>853.82101088601439</c:v>
                </c:pt>
                <c:pt idx="1417">
                  <c:v>854.71997802823466</c:v>
                </c:pt>
                <c:pt idx="1418">
                  <c:v>855.79098323865048</c:v>
                </c:pt>
                <c:pt idx="1419">
                  <c:v>855.79098323865048</c:v>
                </c:pt>
                <c:pt idx="1420">
                  <c:v>856.85306493368898</c:v>
                </c:pt>
                <c:pt idx="1421">
                  <c:v>857.16911168200522</c:v>
                </c:pt>
                <c:pt idx="1422">
                  <c:v>857.37564589332362</c:v>
                </c:pt>
                <c:pt idx="1423">
                  <c:v>857.37564589332362</c:v>
                </c:pt>
                <c:pt idx="1424">
                  <c:v>857.37564589332362</c:v>
                </c:pt>
                <c:pt idx="1425">
                  <c:v>857.37564589332362</c:v>
                </c:pt>
                <c:pt idx="1426">
                  <c:v>858.30055640052205</c:v>
                </c:pt>
                <c:pt idx="1427">
                  <c:v>859.26321435937939</c:v>
                </c:pt>
                <c:pt idx="1428">
                  <c:v>859.26321435937939</c:v>
                </c:pt>
                <c:pt idx="1429">
                  <c:v>859.44095556996808</c:v>
                </c:pt>
                <c:pt idx="1430">
                  <c:v>859.44095556996808</c:v>
                </c:pt>
                <c:pt idx="1431">
                  <c:v>859.44095556996808</c:v>
                </c:pt>
                <c:pt idx="1432">
                  <c:v>858.515134744379</c:v>
                </c:pt>
                <c:pt idx="1433">
                  <c:v>857.81070822642494</c:v>
                </c:pt>
                <c:pt idx="1434">
                  <c:v>857.81070822642494</c:v>
                </c:pt>
                <c:pt idx="1435">
                  <c:v>857.81070822642494</c:v>
                </c:pt>
                <c:pt idx="1436">
                  <c:v>857.81070822642494</c:v>
                </c:pt>
                <c:pt idx="1437">
                  <c:v>857.81070822642494</c:v>
                </c:pt>
                <c:pt idx="1438">
                  <c:v>857.81070822642494</c:v>
                </c:pt>
                <c:pt idx="1439">
                  <c:v>857.81070822642494</c:v>
                </c:pt>
                <c:pt idx="1440">
                  <c:v>857.81070822642494</c:v>
                </c:pt>
                <c:pt idx="1441">
                  <c:v>857.10872763388056</c:v>
                </c:pt>
                <c:pt idx="1442">
                  <c:v>856.17903422336792</c:v>
                </c:pt>
                <c:pt idx="1443">
                  <c:v>856.17903422336792</c:v>
                </c:pt>
                <c:pt idx="1444">
                  <c:v>856.17903422336792</c:v>
                </c:pt>
                <c:pt idx="1445">
                  <c:v>856.17903422336792</c:v>
                </c:pt>
                <c:pt idx="1446">
                  <c:v>856.17903422336792</c:v>
                </c:pt>
                <c:pt idx="1447">
                  <c:v>856.17903422336792</c:v>
                </c:pt>
                <c:pt idx="1448">
                  <c:v>856.17903422336792</c:v>
                </c:pt>
                <c:pt idx="1449">
                  <c:v>856.17903422336792</c:v>
                </c:pt>
                <c:pt idx="1450">
                  <c:v>856.17903422336792</c:v>
                </c:pt>
                <c:pt idx="1451">
                  <c:v>856.17903422336792</c:v>
                </c:pt>
                <c:pt idx="1452">
                  <c:v>856.17903422336792</c:v>
                </c:pt>
                <c:pt idx="1453">
                  <c:v>856.17903422336792</c:v>
                </c:pt>
                <c:pt idx="1454">
                  <c:v>857.05525806274397</c:v>
                </c:pt>
                <c:pt idx="1455">
                  <c:v>857.94970495364726</c:v>
                </c:pt>
                <c:pt idx="1456">
                  <c:v>857.94970495364726</c:v>
                </c:pt>
                <c:pt idx="1457">
                  <c:v>857.94970495364726</c:v>
                </c:pt>
                <c:pt idx="1458">
                  <c:v>857.94970495364726</c:v>
                </c:pt>
                <c:pt idx="1459">
                  <c:v>857.94970495364726</c:v>
                </c:pt>
                <c:pt idx="1460">
                  <c:v>857.94970495364726</c:v>
                </c:pt>
                <c:pt idx="1461">
                  <c:v>857.94970495364726</c:v>
                </c:pt>
                <c:pt idx="1462">
                  <c:v>857.94970495364726</c:v>
                </c:pt>
                <c:pt idx="1463">
                  <c:v>857.94970495364726</c:v>
                </c:pt>
                <c:pt idx="1464">
                  <c:v>857.94970495364726</c:v>
                </c:pt>
                <c:pt idx="1465">
                  <c:v>858.71117055437321</c:v>
                </c:pt>
                <c:pt idx="1466">
                  <c:v>859.26065762297185</c:v>
                </c:pt>
                <c:pt idx="1467">
                  <c:v>859.26065762297185</c:v>
                </c:pt>
                <c:pt idx="1468">
                  <c:v>859.26065762297185</c:v>
                </c:pt>
                <c:pt idx="1469">
                  <c:v>859.26065762297185</c:v>
                </c:pt>
                <c:pt idx="1470">
                  <c:v>859.43565465115694</c:v>
                </c:pt>
                <c:pt idx="1471">
                  <c:v>859.43565465115694</c:v>
                </c:pt>
                <c:pt idx="1472">
                  <c:v>859.43565465115694</c:v>
                </c:pt>
                <c:pt idx="1473">
                  <c:v>859.43565465115694</c:v>
                </c:pt>
                <c:pt idx="1474">
                  <c:v>859.43565465115694</c:v>
                </c:pt>
                <c:pt idx="1475">
                  <c:v>860.3782022570158</c:v>
                </c:pt>
                <c:pt idx="1476">
                  <c:v>861.17366762533243</c:v>
                </c:pt>
                <c:pt idx="1477">
                  <c:v>861.17366762533243</c:v>
                </c:pt>
                <c:pt idx="1478">
                  <c:v>861.17366762533243</c:v>
                </c:pt>
                <c:pt idx="1479">
                  <c:v>861.17366762533243</c:v>
                </c:pt>
                <c:pt idx="1480">
                  <c:v>861.17366762533243</c:v>
                </c:pt>
                <c:pt idx="1481">
                  <c:v>861.17366762533243</c:v>
                </c:pt>
                <c:pt idx="1482">
                  <c:v>860.92037060713233</c:v>
                </c:pt>
                <c:pt idx="1483">
                  <c:v>861.0205027224797</c:v>
                </c:pt>
                <c:pt idx="1484">
                  <c:v>860.09998334777038</c:v>
                </c:pt>
                <c:pt idx="1485">
                  <c:v>859.17466625703344</c:v>
                </c:pt>
                <c:pt idx="1486">
                  <c:v>859.17466625703344</c:v>
                </c:pt>
                <c:pt idx="1487">
                  <c:v>859.17466625703344</c:v>
                </c:pt>
                <c:pt idx="1488">
                  <c:v>859.17466625703344</c:v>
                </c:pt>
                <c:pt idx="1489">
                  <c:v>859.17466625703344</c:v>
                </c:pt>
                <c:pt idx="1490">
                  <c:v>859.17466625703344</c:v>
                </c:pt>
                <c:pt idx="1491">
                  <c:v>859.17466625703344</c:v>
                </c:pt>
                <c:pt idx="1492">
                  <c:v>859.17466625703344</c:v>
                </c:pt>
                <c:pt idx="1493">
                  <c:v>859.17466625703344</c:v>
                </c:pt>
                <c:pt idx="1494">
                  <c:v>859.17466625703344</c:v>
                </c:pt>
                <c:pt idx="1495">
                  <c:v>859.17466625703344</c:v>
                </c:pt>
                <c:pt idx="1496">
                  <c:v>859.96542230303839</c:v>
                </c:pt>
                <c:pt idx="1497">
                  <c:v>860.75363393415967</c:v>
                </c:pt>
                <c:pt idx="1498">
                  <c:v>860.75363393415967</c:v>
                </c:pt>
                <c:pt idx="1499">
                  <c:v>860.75363393415967</c:v>
                </c:pt>
                <c:pt idx="1500">
                  <c:v>859.97776494365371</c:v>
                </c:pt>
                <c:pt idx="1501">
                  <c:v>859.18990236094726</c:v>
                </c:pt>
                <c:pt idx="1502">
                  <c:v>859.18990236094726</c:v>
                </c:pt>
                <c:pt idx="1503">
                  <c:v>859.18990236094726</c:v>
                </c:pt>
                <c:pt idx="1504">
                  <c:v>860.14686973262826</c:v>
                </c:pt>
                <c:pt idx="1505">
                  <c:v>861.12135334719187</c:v>
                </c:pt>
                <c:pt idx="1506">
                  <c:v>861.12135334719187</c:v>
                </c:pt>
                <c:pt idx="1507">
                  <c:v>861.12135334719187</c:v>
                </c:pt>
                <c:pt idx="1508">
                  <c:v>861.12135334719187</c:v>
                </c:pt>
                <c:pt idx="1509">
                  <c:v>861.12135334719187</c:v>
                </c:pt>
                <c:pt idx="1510">
                  <c:v>861.12135334719187</c:v>
                </c:pt>
                <c:pt idx="1511">
                  <c:v>861.12135334719187</c:v>
                </c:pt>
                <c:pt idx="1512">
                  <c:v>860.20520575164096</c:v>
                </c:pt>
                <c:pt idx="1513">
                  <c:v>859.28824042949464</c:v>
                </c:pt>
                <c:pt idx="1514">
                  <c:v>859.28824042949464</c:v>
                </c:pt>
                <c:pt idx="1515">
                  <c:v>860.06834435618657</c:v>
                </c:pt>
                <c:pt idx="1516">
                  <c:v>860.91670248573257</c:v>
                </c:pt>
                <c:pt idx="1517">
                  <c:v>860.91670248573257</c:v>
                </c:pt>
                <c:pt idx="1518">
                  <c:v>860.91670248573257</c:v>
                </c:pt>
                <c:pt idx="1519">
                  <c:v>860.91670248573257</c:v>
                </c:pt>
                <c:pt idx="1520">
                  <c:v>860.91670248573257</c:v>
                </c:pt>
                <c:pt idx="1521">
                  <c:v>860.91670248573257</c:v>
                </c:pt>
                <c:pt idx="1522">
                  <c:v>860.91670248573257</c:v>
                </c:pt>
                <c:pt idx="1523">
                  <c:v>860.91670248573257</c:v>
                </c:pt>
                <c:pt idx="1524">
                  <c:v>860.91670248573257</c:v>
                </c:pt>
                <c:pt idx="1525">
                  <c:v>861.10698113289084</c:v>
                </c:pt>
                <c:pt idx="1526">
                  <c:v>861.36099068912392</c:v>
                </c:pt>
                <c:pt idx="1527">
                  <c:v>861.36099068912392</c:v>
                </c:pt>
                <c:pt idx="1528">
                  <c:v>861.36099068912392</c:v>
                </c:pt>
                <c:pt idx="1529">
                  <c:v>861.36099068912392</c:v>
                </c:pt>
                <c:pt idx="1530">
                  <c:v>861.36099068912392</c:v>
                </c:pt>
                <c:pt idx="1531">
                  <c:v>861.36099068912392</c:v>
                </c:pt>
                <c:pt idx="1532">
                  <c:v>861.53339396352771</c:v>
                </c:pt>
                <c:pt idx="1533">
                  <c:v>861.68997778505945</c:v>
                </c:pt>
                <c:pt idx="1534">
                  <c:v>861.68997778505945</c:v>
                </c:pt>
                <c:pt idx="1535">
                  <c:v>861.68997778505945</c:v>
                </c:pt>
                <c:pt idx="1536">
                  <c:v>861.68997778505945</c:v>
                </c:pt>
                <c:pt idx="1537">
                  <c:v>861.68997778505945</c:v>
                </c:pt>
                <c:pt idx="1538">
                  <c:v>861.68997778505945</c:v>
                </c:pt>
                <c:pt idx="1539">
                  <c:v>861.68997778505945</c:v>
                </c:pt>
                <c:pt idx="1540">
                  <c:v>861.68997778505945</c:v>
                </c:pt>
                <c:pt idx="1541">
                  <c:v>861.68997778505945</c:v>
                </c:pt>
                <c:pt idx="1542">
                  <c:v>861.68997778505945</c:v>
                </c:pt>
                <c:pt idx="1543">
                  <c:v>861.68997778505945</c:v>
                </c:pt>
                <c:pt idx="1544">
                  <c:v>861.68997778505945</c:v>
                </c:pt>
                <c:pt idx="1545">
                  <c:v>861.68997778505945</c:v>
                </c:pt>
                <c:pt idx="1546">
                  <c:v>861.68997778505945</c:v>
                </c:pt>
                <c:pt idx="1547">
                  <c:v>861.68997778505945</c:v>
                </c:pt>
                <c:pt idx="1548">
                  <c:v>861.68997778505945</c:v>
                </c:pt>
                <c:pt idx="1549">
                  <c:v>861.68997778505945</c:v>
                </c:pt>
                <c:pt idx="1550">
                  <c:v>860.78119485963225</c:v>
                </c:pt>
                <c:pt idx="1551">
                  <c:v>859.85749040646351</c:v>
                </c:pt>
                <c:pt idx="1552">
                  <c:v>859.85749040646351</c:v>
                </c:pt>
                <c:pt idx="1553">
                  <c:v>859.85749040646351</c:v>
                </c:pt>
                <c:pt idx="1554">
                  <c:v>859.85749040646351</c:v>
                </c:pt>
                <c:pt idx="1555">
                  <c:v>859.85749040646351</c:v>
                </c:pt>
                <c:pt idx="1556">
                  <c:v>859.85749040646351</c:v>
                </c:pt>
                <c:pt idx="1557">
                  <c:v>859.85749040646351</c:v>
                </c:pt>
                <c:pt idx="1558">
                  <c:v>859.85749040646351</c:v>
                </c:pt>
                <c:pt idx="1559">
                  <c:v>859.9562347036441</c:v>
                </c:pt>
                <c:pt idx="1560">
                  <c:v>859.9562347036441</c:v>
                </c:pt>
                <c:pt idx="1561">
                  <c:v>860.79357838536203</c:v>
                </c:pt>
                <c:pt idx="1562">
                  <c:v>861.57291277865693</c:v>
                </c:pt>
                <c:pt idx="1563">
                  <c:v>861.57291277865693</c:v>
                </c:pt>
                <c:pt idx="1564">
                  <c:v>860.65398316083963</c:v>
                </c:pt>
                <c:pt idx="1565">
                  <c:v>859.66428966169667</c:v>
                </c:pt>
                <c:pt idx="1566">
                  <c:v>859.66428966169667</c:v>
                </c:pt>
                <c:pt idx="1567">
                  <c:v>859.66428966169667</c:v>
                </c:pt>
                <c:pt idx="1568">
                  <c:v>859.66428966169667</c:v>
                </c:pt>
                <c:pt idx="1569">
                  <c:v>859.66428966169667</c:v>
                </c:pt>
                <c:pt idx="1570">
                  <c:v>859.66428966169667</c:v>
                </c:pt>
                <c:pt idx="1571">
                  <c:v>860.11664577183569</c:v>
                </c:pt>
                <c:pt idx="1572">
                  <c:v>860.716327913908</c:v>
                </c:pt>
                <c:pt idx="1573">
                  <c:v>860.716327913908</c:v>
                </c:pt>
                <c:pt idx="1574">
                  <c:v>860.716327913908</c:v>
                </c:pt>
                <c:pt idx="1575">
                  <c:v>861.23470508628748</c:v>
                </c:pt>
                <c:pt idx="1576">
                  <c:v>861.9190886291608</c:v>
                </c:pt>
                <c:pt idx="1577">
                  <c:v>861.9190886291608</c:v>
                </c:pt>
                <c:pt idx="1578">
                  <c:v>861.43299399746195</c:v>
                </c:pt>
                <c:pt idx="1579">
                  <c:v>860.89599394943639</c:v>
                </c:pt>
                <c:pt idx="1580">
                  <c:v>860.97171003259803</c:v>
                </c:pt>
                <c:pt idx="1581">
                  <c:v>860.97171003259803</c:v>
                </c:pt>
                <c:pt idx="1582">
                  <c:v>860.97171003259803</c:v>
                </c:pt>
                <c:pt idx="1583">
                  <c:v>860.97171003259803</c:v>
                </c:pt>
                <c:pt idx="1584">
                  <c:v>860.97171003259803</c:v>
                </c:pt>
                <c:pt idx="1585">
                  <c:v>860.97171003259803</c:v>
                </c:pt>
                <c:pt idx="1586">
                  <c:v>860.97171003259803</c:v>
                </c:pt>
                <c:pt idx="1587">
                  <c:v>860.97171003259803</c:v>
                </c:pt>
                <c:pt idx="1588">
                  <c:v>860.97171003259803</c:v>
                </c:pt>
                <c:pt idx="1589">
                  <c:v>860.97171003259803</c:v>
                </c:pt>
                <c:pt idx="1590">
                  <c:v>860.97171003259803</c:v>
                </c:pt>
                <c:pt idx="1591">
                  <c:v>860.97171003259803</c:v>
                </c:pt>
                <c:pt idx="1592">
                  <c:v>860.97171003259803</c:v>
                </c:pt>
                <c:pt idx="1593">
                  <c:v>860.97171003259803</c:v>
                </c:pt>
                <c:pt idx="1594">
                  <c:v>860.97171003259803</c:v>
                </c:pt>
                <c:pt idx="1595">
                  <c:v>860.97171003259803</c:v>
                </c:pt>
                <c:pt idx="1596">
                  <c:v>860.97171003259803</c:v>
                </c:pt>
                <c:pt idx="1597">
                  <c:v>860.97171003259803</c:v>
                </c:pt>
                <c:pt idx="1598">
                  <c:v>860.97171003259803</c:v>
                </c:pt>
                <c:pt idx="1599">
                  <c:v>861.0471806827511</c:v>
                </c:pt>
                <c:pt idx="1600">
                  <c:v>861.0471806827511</c:v>
                </c:pt>
                <c:pt idx="1601">
                  <c:v>861.0471806827511</c:v>
                </c:pt>
                <c:pt idx="1602">
                  <c:v>861.0471806827511</c:v>
                </c:pt>
                <c:pt idx="1603">
                  <c:v>861.0471806827511</c:v>
                </c:pt>
                <c:pt idx="1604">
                  <c:v>861.0471806827511</c:v>
                </c:pt>
                <c:pt idx="1605">
                  <c:v>861.29388866687748</c:v>
                </c:pt>
                <c:pt idx="1606">
                  <c:v>861.37627641774202</c:v>
                </c:pt>
                <c:pt idx="1607">
                  <c:v>861.37627641774202</c:v>
                </c:pt>
                <c:pt idx="1608">
                  <c:v>861.45839840166832</c:v>
                </c:pt>
                <c:pt idx="1609">
                  <c:v>861.57725183775324</c:v>
                </c:pt>
                <c:pt idx="1610">
                  <c:v>861.57725183775324</c:v>
                </c:pt>
                <c:pt idx="1611">
                  <c:v>861.57725183775324</c:v>
                </c:pt>
                <c:pt idx="1612">
                  <c:v>861.57725183775324</c:v>
                </c:pt>
                <c:pt idx="1613">
                  <c:v>861.57725183775324</c:v>
                </c:pt>
                <c:pt idx="1614">
                  <c:v>861.57725183775324</c:v>
                </c:pt>
                <c:pt idx="1615">
                  <c:v>861.57725183775324</c:v>
                </c:pt>
                <c:pt idx="1616">
                  <c:v>861.57725183775324</c:v>
                </c:pt>
                <c:pt idx="1617">
                  <c:v>861.57725183775324</c:v>
                </c:pt>
                <c:pt idx="1618">
                  <c:v>861.57725183775324</c:v>
                </c:pt>
                <c:pt idx="1619">
                  <c:v>861.57725183775324</c:v>
                </c:pt>
                <c:pt idx="1620">
                  <c:v>861.57725183775324</c:v>
                </c:pt>
                <c:pt idx="1621">
                  <c:v>861.57725183775324</c:v>
                </c:pt>
                <c:pt idx="1622">
                  <c:v>861.57725183775324</c:v>
                </c:pt>
                <c:pt idx="1623">
                  <c:v>861.57725183775324</c:v>
                </c:pt>
                <c:pt idx="1624">
                  <c:v>861.57725183775324</c:v>
                </c:pt>
                <c:pt idx="1625">
                  <c:v>861.57725183775324</c:v>
                </c:pt>
                <c:pt idx="1626">
                  <c:v>861.57725183775324</c:v>
                </c:pt>
                <c:pt idx="1627">
                  <c:v>861.65695352101693</c:v>
                </c:pt>
                <c:pt idx="1628">
                  <c:v>861.65695352101693</c:v>
                </c:pt>
                <c:pt idx="1629">
                  <c:v>862.61585630191507</c:v>
                </c:pt>
                <c:pt idx="1630">
                  <c:v>863.61228674473296</c:v>
                </c:pt>
                <c:pt idx="1631">
                  <c:v>863.61228674473296</c:v>
                </c:pt>
                <c:pt idx="1632">
                  <c:v>863.61228674473296</c:v>
                </c:pt>
                <c:pt idx="1633">
                  <c:v>863.61228674473296</c:v>
                </c:pt>
                <c:pt idx="1634">
                  <c:v>863.61228674473296</c:v>
                </c:pt>
                <c:pt idx="1635">
                  <c:v>863.61228674473296</c:v>
                </c:pt>
                <c:pt idx="1636">
                  <c:v>863.61228674473296</c:v>
                </c:pt>
                <c:pt idx="1637">
                  <c:v>863.61228674473296</c:v>
                </c:pt>
                <c:pt idx="1638">
                  <c:v>863.61228674473296</c:v>
                </c:pt>
                <c:pt idx="1639">
                  <c:v>863.61228674473296</c:v>
                </c:pt>
                <c:pt idx="1640">
                  <c:v>863.61228674473296</c:v>
                </c:pt>
                <c:pt idx="1641">
                  <c:v>863.61228674473296</c:v>
                </c:pt>
                <c:pt idx="1642">
                  <c:v>863.61228674473296</c:v>
                </c:pt>
                <c:pt idx="1643">
                  <c:v>863.68834980406575</c:v>
                </c:pt>
                <c:pt idx="1644">
                  <c:v>863.68834980406575</c:v>
                </c:pt>
                <c:pt idx="1645">
                  <c:v>863.68834980406575</c:v>
                </c:pt>
                <c:pt idx="1646">
                  <c:v>863.68834980406575</c:v>
                </c:pt>
                <c:pt idx="1647">
                  <c:v>863.68834980406575</c:v>
                </c:pt>
                <c:pt idx="1648">
                  <c:v>863.68834980406575</c:v>
                </c:pt>
                <c:pt idx="1649">
                  <c:v>863.68834980406575</c:v>
                </c:pt>
                <c:pt idx="1650">
                  <c:v>863.68834980406575</c:v>
                </c:pt>
                <c:pt idx="1651">
                  <c:v>863.68834980406575</c:v>
                </c:pt>
                <c:pt idx="1652">
                  <c:v>863.68834980406575</c:v>
                </c:pt>
                <c:pt idx="1653">
                  <c:v>863.68834980406575</c:v>
                </c:pt>
                <c:pt idx="1654">
                  <c:v>863.68834980406575</c:v>
                </c:pt>
                <c:pt idx="1655">
                  <c:v>863.41881131647563</c:v>
                </c:pt>
                <c:pt idx="1656">
                  <c:v>863.41881131647563</c:v>
                </c:pt>
                <c:pt idx="1657">
                  <c:v>863.41881131647563</c:v>
                </c:pt>
                <c:pt idx="1658">
                  <c:v>863.15013260077581</c:v>
                </c:pt>
                <c:pt idx="1659">
                  <c:v>863.15013260077581</c:v>
                </c:pt>
                <c:pt idx="1660">
                  <c:v>863.15013260077581</c:v>
                </c:pt>
                <c:pt idx="1661">
                  <c:v>863.15013260077581</c:v>
                </c:pt>
                <c:pt idx="1662">
                  <c:v>863.15013260077581</c:v>
                </c:pt>
                <c:pt idx="1663">
                  <c:v>863.15013260077581</c:v>
                </c:pt>
                <c:pt idx="1664">
                  <c:v>863.15013260077581</c:v>
                </c:pt>
                <c:pt idx="1665">
                  <c:v>863.15013260077581</c:v>
                </c:pt>
                <c:pt idx="1666">
                  <c:v>863.15013260077581</c:v>
                </c:pt>
                <c:pt idx="1667">
                  <c:v>863.15013260077581</c:v>
                </c:pt>
                <c:pt idx="1668">
                  <c:v>863.15013260077581</c:v>
                </c:pt>
                <c:pt idx="1669">
                  <c:v>863.15013260077581</c:v>
                </c:pt>
                <c:pt idx="1670">
                  <c:v>863.15013260077581</c:v>
                </c:pt>
                <c:pt idx="1671">
                  <c:v>863.15013260077581</c:v>
                </c:pt>
                <c:pt idx="1672">
                  <c:v>864.06707528259517</c:v>
                </c:pt>
                <c:pt idx="1673">
                  <c:v>865.01575689986964</c:v>
                </c:pt>
                <c:pt idx="1674">
                  <c:v>865.01575689986964</c:v>
                </c:pt>
                <c:pt idx="1675">
                  <c:v>865.01575689986964</c:v>
                </c:pt>
                <c:pt idx="1676">
                  <c:v>865.01575689986964</c:v>
                </c:pt>
                <c:pt idx="1677">
                  <c:v>865.01575689986964</c:v>
                </c:pt>
                <c:pt idx="1678">
                  <c:v>865.01575689986964</c:v>
                </c:pt>
                <c:pt idx="1679">
                  <c:v>865.01575689986964</c:v>
                </c:pt>
                <c:pt idx="1680">
                  <c:v>865.01575689986964</c:v>
                </c:pt>
                <c:pt idx="1681">
                  <c:v>865.01575689986964</c:v>
                </c:pt>
                <c:pt idx="1682">
                  <c:v>865.01575689986964</c:v>
                </c:pt>
                <c:pt idx="1683">
                  <c:v>865.01575689986964</c:v>
                </c:pt>
                <c:pt idx="1684">
                  <c:v>865.01575689986964</c:v>
                </c:pt>
                <c:pt idx="1685">
                  <c:v>865.01575689986964</c:v>
                </c:pt>
                <c:pt idx="1686">
                  <c:v>865.01575689986964</c:v>
                </c:pt>
                <c:pt idx="1687">
                  <c:v>865.01575689986964</c:v>
                </c:pt>
                <c:pt idx="1688">
                  <c:v>864.05212973365212</c:v>
                </c:pt>
                <c:pt idx="1689">
                  <c:v>863.31162694974989</c:v>
                </c:pt>
                <c:pt idx="1690">
                  <c:v>863.31162694974989</c:v>
                </c:pt>
                <c:pt idx="1691">
                  <c:v>863.31162694974989</c:v>
                </c:pt>
                <c:pt idx="1692">
                  <c:v>863.39155881682018</c:v>
                </c:pt>
                <c:pt idx="1693">
                  <c:v>863.39155881682018</c:v>
                </c:pt>
                <c:pt idx="1694">
                  <c:v>863.39155881682018</c:v>
                </c:pt>
                <c:pt idx="1695">
                  <c:v>863.39155881682018</c:v>
                </c:pt>
                <c:pt idx="1696">
                  <c:v>863.39155881682018</c:v>
                </c:pt>
                <c:pt idx="1697">
                  <c:v>863.39155881682018</c:v>
                </c:pt>
                <c:pt idx="1698">
                  <c:v>863.39155881682018</c:v>
                </c:pt>
                <c:pt idx="1699">
                  <c:v>863.39155881682018</c:v>
                </c:pt>
                <c:pt idx="1700">
                  <c:v>863.39155881682018</c:v>
                </c:pt>
                <c:pt idx="1701">
                  <c:v>863.39155881682018</c:v>
                </c:pt>
                <c:pt idx="1702">
                  <c:v>863.39155881682018</c:v>
                </c:pt>
                <c:pt idx="1703">
                  <c:v>863.39155881682018</c:v>
                </c:pt>
                <c:pt idx="1704">
                  <c:v>863.39155881682018</c:v>
                </c:pt>
                <c:pt idx="1705">
                  <c:v>863.39155881682018</c:v>
                </c:pt>
                <c:pt idx="1706">
                  <c:v>863.39155881682018</c:v>
                </c:pt>
                <c:pt idx="1707">
                  <c:v>863.39155881682018</c:v>
                </c:pt>
                <c:pt idx="1708">
                  <c:v>863.39155881682018</c:v>
                </c:pt>
                <c:pt idx="1709">
                  <c:v>863.39155881682018</c:v>
                </c:pt>
                <c:pt idx="1710">
                  <c:v>863.39155881682018</c:v>
                </c:pt>
                <c:pt idx="1711">
                  <c:v>863.96522528721709</c:v>
                </c:pt>
                <c:pt idx="1712">
                  <c:v>864.40156628721854</c:v>
                </c:pt>
                <c:pt idx="1713">
                  <c:v>865.14085445860167</c:v>
                </c:pt>
                <c:pt idx="1714">
                  <c:v>866.0000822630318</c:v>
                </c:pt>
                <c:pt idx="1715">
                  <c:v>866.0000822630318</c:v>
                </c:pt>
                <c:pt idx="1716">
                  <c:v>866.0000822630318</c:v>
                </c:pt>
                <c:pt idx="1717">
                  <c:v>866.0000822630318</c:v>
                </c:pt>
                <c:pt idx="1718">
                  <c:v>866.0000822630318</c:v>
                </c:pt>
                <c:pt idx="1719">
                  <c:v>866.0000822630318</c:v>
                </c:pt>
                <c:pt idx="1720">
                  <c:v>865.20291966826585</c:v>
                </c:pt>
                <c:pt idx="1721">
                  <c:v>864.41767270675916</c:v>
                </c:pt>
                <c:pt idx="1722">
                  <c:v>864.41767270675916</c:v>
                </c:pt>
                <c:pt idx="1723">
                  <c:v>864.41767270675916</c:v>
                </c:pt>
                <c:pt idx="1724">
                  <c:v>864.41767270675916</c:v>
                </c:pt>
                <c:pt idx="1725">
                  <c:v>864.41767270675916</c:v>
                </c:pt>
                <c:pt idx="1726">
                  <c:v>864.41767270675916</c:v>
                </c:pt>
                <c:pt idx="1727">
                  <c:v>864.4949980498443</c:v>
                </c:pt>
                <c:pt idx="1728">
                  <c:v>864.4949980498443</c:v>
                </c:pt>
                <c:pt idx="1729">
                  <c:v>864.4949980498443</c:v>
                </c:pt>
                <c:pt idx="1730">
                  <c:v>864.4949980498443</c:v>
                </c:pt>
                <c:pt idx="1731">
                  <c:v>864.4949980498443</c:v>
                </c:pt>
                <c:pt idx="1732">
                  <c:v>864.4949980498443</c:v>
                </c:pt>
                <c:pt idx="1733">
                  <c:v>864.57318193816172</c:v>
                </c:pt>
                <c:pt idx="1734">
                  <c:v>865.50331396719457</c:v>
                </c:pt>
                <c:pt idx="1735">
                  <c:v>866.33388241936711</c:v>
                </c:pt>
                <c:pt idx="1736">
                  <c:v>866.33388241936711</c:v>
                </c:pt>
                <c:pt idx="1737">
                  <c:v>866.33388241936711</c:v>
                </c:pt>
                <c:pt idx="1738">
                  <c:v>867.1618674548921</c:v>
                </c:pt>
                <c:pt idx="1739">
                  <c:v>868.09114343000363</c:v>
                </c:pt>
                <c:pt idx="1740">
                  <c:v>868.09114343000363</c:v>
                </c:pt>
                <c:pt idx="1741">
                  <c:v>868.09114343000363</c:v>
                </c:pt>
                <c:pt idx="1742">
                  <c:v>868.09114343000363</c:v>
                </c:pt>
                <c:pt idx="1743">
                  <c:v>868.98186220625587</c:v>
                </c:pt>
                <c:pt idx="1744">
                  <c:v>869.51517981192194</c:v>
                </c:pt>
                <c:pt idx="1745">
                  <c:v>869.51517981192194</c:v>
                </c:pt>
                <c:pt idx="1746">
                  <c:v>869.51517981192194</c:v>
                </c:pt>
                <c:pt idx="1747">
                  <c:v>869.51517981192194</c:v>
                </c:pt>
                <c:pt idx="1748">
                  <c:v>869.51517981192194</c:v>
                </c:pt>
                <c:pt idx="1749">
                  <c:v>869.51517981192194</c:v>
                </c:pt>
                <c:pt idx="1750">
                  <c:v>869.51517981192194</c:v>
                </c:pt>
                <c:pt idx="1751">
                  <c:v>869.51517981192194</c:v>
                </c:pt>
                <c:pt idx="1752">
                  <c:v>869.51517981192194</c:v>
                </c:pt>
                <c:pt idx="1753">
                  <c:v>869.51517981192194</c:v>
                </c:pt>
                <c:pt idx="1754">
                  <c:v>869.51517981192194</c:v>
                </c:pt>
                <c:pt idx="1755">
                  <c:v>870.04684883148082</c:v>
                </c:pt>
                <c:pt idx="1756">
                  <c:v>870.90604805056455</c:v>
                </c:pt>
                <c:pt idx="1757">
                  <c:v>870.90604805056455</c:v>
                </c:pt>
                <c:pt idx="1758">
                  <c:v>870.90604805056455</c:v>
                </c:pt>
                <c:pt idx="1759">
                  <c:v>871.76259950626138</c:v>
                </c:pt>
                <c:pt idx="1760">
                  <c:v>872.2302651235633</c:v>
                </c:pt>
                <c:pt idx="1761">
                  <c:v>872.2302651235633</c:v>
                </c:pt>
                <c:pt idx="1762">
                  <c:v>872.2302651235633</c:v>
                </c:pt>
                <c:pt idx="1763">
                  <c:v>872.2302651235633</c:v>
                </c:pt>
                <c:pt idx="1764">
                  <c:v>872.2302651235633</c:v>
                </c:pt>
                <c:pt idx="1765">
                  <c:v>872.2302651235633</c:v>
                </c:pt>
                <c:pt idx="1766">
                  <c:v>872.32709479650782</c:v>
                </c:pt>
                <c:pt idx="1767">
                  <c:v>872.40272945049276</c:v>
                </c:pt>
                <c:pt idx="1768">
                  <c:v>872.40272945049276</c:v>
                </c:pt>
                <c:pt idx="1769">
                  <c:v>872.40272945049276</c:v>
                </c:pt>
                <c:pt idx="1770">
                  <c:v>872.40272945049276</c:v>
                </c:pt>
                <c:pt idx="1771">
                  <c:v>872.40272945049276</c:v>
                </c:pt>
                <c:pt idx="1772">
                  <c:v>872.40272945049276</c:v>
                </c:pt>
                <c:pt idx="1773">
                  <c:v>872.40272945049276</c:v>
                </c:pt>
                <c:pt idx="1774">
                  <c:v>872.40272945049276</c:v>
                </c:pt>
                <c:pt idx="1775">
                  <c:v>872.81345332466981</c:v>
                </c:pt>
                <c:pt idx="1776">
                  <c:v>873.352247626348</c:v>
                </c:pt>
                <c:pt idx="1777">
                  <c:v>873.352247626348</c:v>
                </c:pt>
                <c:pt idx="1778">
                  <c:v>873.352247626348</c:v>
                </c:pt>
                <c:pt idx="1779">
                  <c:v>873.352247626348</c:v>
                </c:pt>
                <c:pt idx="1780">
                  <c:v>873.41379217752751</c:v>
                </c:pt>
                <c:pt idx="1781">
                  <c:v>873.45538779472179</c:v>
                </c:pt>
                <c:pt idx="1782">
                  <c:v>873.45538779472179</c:v>
                </c:pt>
                <c:pt idx="1783">
                  <c:v>873.45538779472179</c:v>
                </c:pt>
                <c:pt idx="1784">
                  <c:v>873.45538779472179</c:v>
                </c:pt>
                <c:pt idx="1785">
                  <c:v>873.45538779472179</c:v>
                </c:pt>
                <c:pt idx="1786">
                  <c:v>873.45538779472179</c:v>
                </c:pt>
                <c:pt idx="1787">
                  <c:v>872.6802888151667</c:v>
                </c:pt>
                <c:pt idx="1788">
                  <c:v>871.85758238681683</c:v>
                </c:pt>
                <c:pt idx="1789">
                  <c:v>871.85758238681683</c:v>
                </c:pt>
                <c:pt idx="1790">
                  <c:v>871.85758238681683</c:v>
                </c:pt>
                <c:pt idx="1791">
                  <c:v>871.85758238681683</c:v>
                </c:pt>
                <c:pt idx="1792">
                  <c:v>871.87030221621501</c:v>
                </c:pt>
                <c:pt idx="1793">
                  <c:v>871.83536463878647</c:v>
                </c:pt>
                <c:pt idx="1794">
                  <c:v>871.83536463878647</c:v>
                </c:pt>
                <c:pt idx="1795">
                  <c:v>871.83536463878647</c:v>
                </c:pt>
                <c:pt idx="1796">
                  <c:v>871.89995967953416</c:v>
                </c:pt>
                <c:pt idx="1797">
                  <c:v>871.89995967953416</c:v>
                </c:pt>
                <c:pt idx="1798">
                  <c:v>871.97509703529715</c:v>
                </c:pt>
                <c:pt idx="1799">
                  <c:v>872.03869394194999</c:v>
                </c:pt>
                <c:pt idx="1800">
                  <c:v>872.03869394194999</c:v>
                </c:pt>
                <c:pt idx="1801">
                  <c:v>872.03869394194999</c:v>
                </c:pt>
                <c:pt idx="1802">
                  <c:v>872.08185933820755</c:v>
                </c:pt>
                <c:pt idx="1803">
                  <c:v>872.29901899921595</c:v>
                </c:pt>
                <c:pt idx="1804">
                  <c:v>872.29901899921595</c:v>
                </c:pt>
                <c:pt idx="1805">
                  <c:v>872.29901899921595</c:v>
                </c:pt>
                <c:pt idx="1806">
                  <c:v>872.42439112463103</c:v>
                </c:pt>
                <c:pt idx="1807">
                  <c:v>872.38969329789211</c:v>
                </c:pt>
                <c:pt idx="1808">
                  <c:v>872.38969329789211</c:v>
                </c:pt>
                <c:pt idx="1809">
                  <c:v>872.38969329789211</c:v>
                </c:pt>
                <c:pt idx="1810">
                  <c:v>872.38969329789211</c:v>
                </c:pt>
                <c:pt idx="1811">
                  <c:v>873.30585910526088</c:v>
                </c:pt>
                <c:pt idx="1812">
                  <c:v>874.16971163547601</c:v>
                </c:pt>
                <c:pt idx="1813">
                  <c:v>874.16971163547601</c:v>
                </c:pt>
                <c:pt idx="1814">
                  <c:v>874.16971163547601</c:v>
                </c:pt>
                <c:pt idx="1815">
                  <c:v>874.16971163547601</c:v>
                </c:pt>
                <c:pt idx="1816">
                  <c:v>874.16971163547601</c:v>
                </c:pt>
                <c:pt idx="1817">
                  <c:v>874.22936855265607</c:v>
                </c:pt>
                <c:pt idx="1818">
                  <c:v>874.29625231442708</c:v>
                </c:pt>
                <c:pt idx="1819">
                  <c:v>874.29625231442708</c:v>
                </c:pt>
                <c:pt idx="1820">
                  <c:v>874.50785466799005</c:v>
                </c:pt>
                <c:pt idx="1821">
                  <c:v>874.55625566821107</c:v>
                </c:pt>
                <c:pt idx="1822">
                  <c:v>874.77785307444128</c:v>
                </c:pt>
                <c:pt idx="1823">
                  <c:v>874.77785307444128</c:v>
                </c:pt>
                <c:pt idx="1824">
                  <c:v>874.77785307444128</c:v>
                </c:pt>
                <c:pt idx="1825">
                  <c:v>874.77785307444128</c:v>
                </c:pt>
                <c:pt idx="1826">
                  <c:v>874.77785307444128</c:v>
                </c:pt>
                <c:pt idx="1827">
                  <c:v>874.77785307444128</c:v>
                </c:pt>
                <c:pt idx="1828">
                  <c:v>874.77785307444128</c:v>
                </c:pt>
                <c:pt idx="1829">
                  <c:v>874.77785307444128</c:v>
                </c:pt>
                <c:pt idx="1830">
                  <c:v>874.26881620242239</c:v>
                </c:pt>
                <c:pt idx="1831">
                  <c:v>873.87210209501768</c:v>
                </c:pt>
                <c:pt idx="1832">
                  <c:v>874.093728099999</c:v>
                </c:pt>
                <c:pt idx="1833">
                  <c:v>874.093728099999</c:v>
                </c:pt>
                <c:pt idx="1834">
                  <c:v>874.093728099999</c:v>
                </c:pt>
                <c:pt idx="1835">
                  <c:v>874.16012138112137</c:v>
                </c:pt>
                <c:pt idx="1836">
                  <c:v>874.1896129935659</c:v>
                </c:pt>
                <c:pt idx="1837">
                  <c:v>874.1896129935659</c:v>
                </c:pt>
                <c:pt idx="1838">
                  <c:v>874.1896129935659</c:v>
                </c:pt>
                <c:pt idx="1839">
                  <c:v>874.1896129935659</c:v>
                </c:pt>
                <c:pt idx="1840">
                  <c:v>874.1896129935659</c:v>
                </c:pt>
                <c:pt idx="1841">
                  <c:v>874.1896129935659</c:v>
                </c:pt>
                <c:pt idx="1842">
                  <c:v>874.1896129935659</c:v>
                </c:pt>
                <c:pt idx="1843">
                  <c:v>874.1896129935659</c:v>
                </c:pt>
                <c:pt idx="1844">
                  <c:v>874.1896129935659</c:v>
                </c:pt>
                <c:pt idx="1845">
                  <c:v>874.1896129935659</c:v>
                </c:pt>
                <c:pt idx="1846">
                  <c:v>874.1896129935659</c:v>
                </c:pt>
                <c:pt idx="1847">
                  <c:v>874.1896129935659</c:v>
                </c:pt>
                <c:pt idx="1848">
                  <c:v>874.1896129935659</c:v>
                </c:pt>
                <c:pt idx="1849">
                  <c:v>874.1896129935659</c:v>
                </c:pt>
                <c:pt idx="1850">
                  <c:v>874.1896129935659</c:v>
                </c:pt>
                <c:pt idx="1851">
                  <c:v>874.1896129935659</c:v>
                </c:pt>
                <c:pt idx="1852">
                  <c:v>874.1896129935659</c:v>
                </c:pt>
                <c:pt idx="1853">
                  <c:v>874.1896129935659</c:v>
                </c:pt>
                <c:pt idx="1854">
                  <c:v>874.1896129935659</c:v>
                </c:pt>
                <c:pt idx="1855">
                  <c:v>874.6330771667408</c:v>
                </c:pt>
                <c:pt idx="1856">
                  <c:v>875.17767144138418</c:v>
                </c:pt>
                <c:pt idx="1857">
                  <c:v>875.17767144138418</c:v>
                </c:pt>
                <c:pt idx="1858">
                  <c:v>875.17767144138418</c:v>
                </c:pt>
                <c:pt idx="1859">
                  <c:v>875.17767144138418</c:v>
                </c:pt>
                <c:pt idx="1860">
                  <c:v>875.17767144138418</c:v>
                </c:pt>
                <c:pt idx="1861">
                  <c:v>875.17767144138418</c:v>
                </c:pt>
                <c:pt idx="1862">
                  <c:v>875.17767144138418</c:v>
                </c:pt>
                <c:pt idx="1863">
                  <c:v>875.17767144138418</c:v>
                </c:pt>
                <c:pt idx="1864">
                  <c:v>875.17767144138418</c:v>
                </c:pt>
                <c:pt idx="1865">
                  <c:v>875.17767144138418</c:v>
                </c:pt>
                <c:pt idx="1866">
                  <c:v>875.17767144138418</c:v>
                </c:pt>
                <c:pt idx="1867">
                  <c:v>875.17767144138418</c:v>
                </c:pt>
                <c:pt idx="1868">
                  <c:v>875.17767144138418</c:v>
                </c:pt>
                <c:pt idx="1869">
                  <c:v>875.13969969541404</c:v>
                </c:pt>
                <c:pt idx="1870">
                  <c:v>875.13157518541607</c:v>
                </c:pt>
                <c:pt idx="1871">
                  <c:v>875.13157518541607</c:v>
                </c:pt>
                <c:pt idx="1872">
                  <c:v>875.13157518541607</c:v>
                </c:pt>
                <c:pt idx="1873">
                  <c:v>875.13157518541607</c:v>
                </c:pt>
                <c:pt idx="1874">
                  <c:v>875.13157518541607</c:v>
                </c:pt>
                <c:pt idx="1875">
                  <c:v>875.13157518541607</c:v>
                </c:pt>
                <c:pt idx="1876">
                  <c:v>875.97381440564095</c:v>
                </c:pt>
                <c:pt idx="1877">
                  <c:v>876.814535341941</c:v>
                </c:pt>
                <c:pt idx="1878">
                  <c:v>876.814535341941</c:v>
                </c:pt>
                <c:pt idx="1879">
                  <c:v>876.814535341941</c:v>
                </c:pt>
                <c:pt idx="1880">
                  <c:v>876.814535341941</c:v>
                </c:pt>
                <c:pt idx="1881">
                  <c:v>877.59412018557703</c:v>
                </c:pt>
                <c:pt idx="1882">
                  <c:v>878.38649064350977</c:v>
                </c:pt>
                <c:pt idx="1883">
                  <c:v>878.38649064350977</c:v>
                </c:pt>
                <c:pt idx="1884">
                  <c:v>878.38649064350977</c:v>
                </c:pt>
                <c:pt idx="1885">
                  <c:v>878.38649064350977</c:v>
                </c:pt>
                <c:pt idx="1886">
                  <c:v>878.38649064350977</c:v>
                </c:pt>
                <c:pt idx="1887">
                  <c:v>878.38649064350977</c:v>
                </c:pt>
                <c:pt idx="1888">
                  <c:v>878.38649064350977</c:v>
                </c:pt>
                <c:pt idx="1889">
                  <c:v>878.38649064350977</c:v>
                </c:pt>
                <c:pt idx="1890">
                  <c:v>878.38649064350977</c:v>
                </c:pt>
                <c:pt idx="1891">
                  <c:v>878.38649064350977</c:v>
                </c:pt>
                <c:pt idx="1892">
                  <c:v>878.38649064350977</c:v>
                </c:pt>
                <c:pt idx="1893">
                  <c:v>878.38649064350977</c:v>
                </c:pt>
                <c:pt idx="1894">
                  <c:v>878.38649064350977</c:v>
                </c:pt>
                <c:pt idx="1895">
                  <c:v>878.38649064350977</c:v>
                </c:pt>
                <c:pt idx="1896">
                  <c:v>878.38649064350977</c:v>
                </c:pt>
                <c:pt idx="1897">
                  <c:v>878.92008844518909</c:v>
                </c:pt>
                <c:pt idx="1898">
                  <c:v>879.38994578961103</c:v>
                </c:pt>
                <c:pt idx="1899">
                  <c:v>879.97164415349221</c:v>
                </c:pt>
                <c:pt idx="1900">
                  <c:v>880.50563301843476</c:v>
                </c:pt>
                <c:pt idx="1901">
                  <c:v>881.0380785629585</c:v>
                </c:pt>
                <c:pt idx="1902">
                  <c:v>881.5443986415105</c:v>
                </c:pt>
                <c:pt idx="1903">
                  <c:v>881.5443986415105</c:v>
                </c:pt>
                <c:pt idx="1904">
                  <c:v>882.25534332343307</c:v>
                </c:pt>
                <c:pt idx="1905">
                  <c:v>882.88012661788457</c:v>
                </c:pt>
                <c:pt idx="1906">
                  <c:v>882.88012661788457</c:v>
                </c:pt>
                <c:pt idx="1907">
                  <c:v>882.88012661788457</c:v>
                </c:pt>
                <c:pt idx="1908">
                  <c:v>883.37194385927</c:v>
                </c:pt>
                <c:pt idx="1909">
                  <c:v>883.87200978343105</c:v>
                </c:pt>
                <c:pt idx="1910">
                  <c:v>884.40570526539773</c:v>
                </c:pt>
                <c:pt idx="1911">
                  <c:v>884.40570526539773</c:v>
                </c:pt>
                <c:pt idx="1912">
                  <c:v>883.70349841377561</c:v>
                </c:pt>
                <c:pt idx="1913">
                  <c:v>883.03006989665244</c:v>
                </c:pt>
                <c:pt idx="1914">
                  <c:v>883.03006989665244</c:v>
                </c:pt>
                <c:pt idx="1915">
                  <c:v>883.03006989665244</c:v>
                </c:pt>
                <c:pt idx="1916">
                  <c:v>883.79886098779184</c:v>
                </c:pt>
                <c:pt idx="1917">
                  <c:v>884.58126878379494</c:v>
                </c:pt>
                <c:pt idx="1918">
                  <c:v>883.88740477854253</c:v>
                </c:pt>
                <c:pt idx="1919">
                  <c:v>883.09907380052016</c:v>
                </c:pt>
                <c:pt idx="1920">
                  <c:v>883.09907380052016</c:v>
                </c:pt>
                <c:pt idx="1921">
                  <c:v>883.09907380052016</c:v>
                </c:pt>
                <c:pt idx="1922">
                  <c:v>883.09907380052016</c:v>
                </c:pt>
                <c:pt idx="1923">
                  <c:v>883.07991292898294</c:v>
                </c:pt>
                <c:pt idx="1924">
                  <c:v>883.9050342922942</c:v>
                </c:pt>
                <c:pt idx="1925">
                  <c:v>883.9050342922942</c:v>
                </c:pt>
                <c:pt idx="1926">
                  <c:v>884.51687969353168</c:v>
                </c:pt>
                <c:pt idx="1927">
                  <c:v>884.97949230333074</c:v>
                </c:pt>
                <c:pt idx="1928">
                  <c:v>884.31281253481768</c:v>
                </c:pt>
                <c:pt idx="1929">
                  <c:v>883.7160758059656</c:v>
                </c:pt>
                <c:pt idx="1930">
                  <c:v>883.66698357714336</c:v>
                </c:pt>
                <c:pt idx="1931">
                  <c:v>883.68175596851097</c:v>
                </c:pt>
                <c:pt idx="1932">
                  <c:v>884.1291192823727</c:v>
                </c:pt>
                <c:pt idx="1933">
                  <c:v>884.58838747305742</c:v>
                </c:pt>
                <c:pt idx="1934">
                  <c:v>884.89355665128357</c:v>
                </c:pt>
                <c:pt idx="1935">
                  <c:v>885.65913706627043</c:v>
                </c:pt>
                <c:pt idx="1936">
                  <c:v>885.84460095934605</c:v>
                </c:pt>
                <c:pt idx="1937">
                  <c:v>885.45497070675196</c:v>
                </c:pt>
                <c:pt idx="1938">
                  <c:v>885.45539867528862</c:v>
                </c:pt>
                <c:pt idx="1939">
                  <c:v>885.45539867528862</c:v>
                </c:pt>
                <c:pt idx="1940">
                  <c:v>885.64037277213049</c:v>
                </c:pt>
                <c:pt idx="1941">
                  <c:v>885.86779809536233</c:v>
                </c:pt>
                <c:pt idx="1942">
                  <c:v>885.27882570887266</c:v>
                </c:pt>
                <c:pt idx="1943">
                  <c:v>886.2568173970534</c:v>
                </c:pt>
                <c:pt idx="1944">
                  <c:v>886.48244890730916</c:v>
                </c:pt>
                <c:pt idx="1945">
                  <c:v>887.26229057194905</c:v>
                </c:pt>
                <c:pt idx="1946">
                  <c:v>887.55915291262784</c:v>
                </c:pt>
                <c:pt idx="1947">
                  <c:v>887.55668183583543</c:v>
                </c:pt>
                <c:pt idx="1948">
                  <c:v>888.06332300940733</c:v>
                </c:pt>
                <c:pt idx="1949">
                  <c:v>887.19466894129368</c:v>
                </c:pt>
                <c:pt idx="1950">
                  <c:v>886.42988500610113</c:v>
                </c:pt>
                <c:pt idx="1951">
                  <c:v>885.67052737813242</c:v>
                </c:pt>
                <c:pt idx="1952">
                  <c:v>885.46138217367752</c:v>
                </c:pt>
                <c:pt idx="1953">
                  <c:v>884.84502732791691</c:v>
                </c:pt>
                <c:pt idx="1954">
                  <c:v>884.87532256019051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7-431F-905E-49FA78F7FC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data!$C$1:$C$1955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52.107019383757653</c:v>
                </c:pt>
                <c:pt idx="21">
                  <c:v>64.52316002663963</c:v>
                </c:pt>
                <c:pt idx="22">
                  <c:v>63.747151236459509</c:v>
                </c:pt>
                <c:pt idx="23">
                  <c:v>63.06243759806528</c:v>
                </c:pt>
                <c:pt idx="24">
                  <c:v>62.453803252825971</c:v>
                </c:pt>
                <c:pt idx="25">
                  <c:v>78.226379840227779</c:v>
                </c:pt>
                <c:pt idx="26">
                  <c:v>70.782519928262388</c:v>
                </c:pt>
                <c:pt idx="27">
                  <c:v>69.476551905438896</c:v>
                </c:pt>
                <c:pt idx="28">
                  <c:v>78.573264338146586</c:v>
                </c:pt>
                <c:pt idx="29">
                  <c:v>72.990369404172554</c:v>
                </c:pt>
                <c:pt idx="30">
                  <c:v>92.630823735582567</c:v>
                </c:pt>
                <c:pt idx="31">
                  <c:v>86.758751848659742</c:v>
                </c:pt>
                <c:pt idx="32">
                  <c:v>81.95432939572288</c:v>
                </c:pt>
                <c:pt idx="33">
                  <c:v>80.412960992706786</c:v>
                </c:pt>
                <c:pt idx="34">
                  <c:v>79.005624624735546</c:v>
                </c:pt>
                <c:pt idx="35">
                  <c:v>77.715566287428587</c:v>
                </c:pt>
                <c:pt idx="36">
                  <c:v>92.864788916601299</c:v>
                </c:pt>
                <c:pt idx="37">
                  <c:v>88.86110353915393</c:v>
                </c:pt>
                <c:pt idx="38">
                  <c:v>87.137235678106521</c:v>
                </c:pt>
                <c:pt idx="39">
                  <c:v>85.541061732692242</c:v>
                </c:pt>
                <c:pt idx="40">
                  <c:v>82.153327951775225</c:v>
                </c:pt>
                <c:pt idx="41">
                  <c:v>80.671166431033413</c:v>
                </c:pt>
                <c:pt idx="42">
                  <c:v>77.767394618818827</c:v>
                </c:pt>
                <c:pt idx="43">
                  <c:v>76.387451133990226</c:v>
                </c:pt>
                <c:pt idx="44">
                  <c:v>75.099503881483543</c:v>
                </c:pt>
                <c:pt idx="45">
                  <c:v>87.021528287608817</c:v>
                </c:pt>
                <c:pt idx="46">
                  <c:v>91.281871475440553</c:v>
                </c:pt>
                <c:pt idx="47">
                  <c:v>93.537939979105658</c:v>
                </c:pt>
                <c:pt idx="48">
                  <c:v>94.812941567276667</c:v>
                </c:pt>
                <c:pt idx="49">
                  <c:v>91.758404716183719</c:v>
                </c:pt>
                <c:pt idx="50">
                  <c:v>100.0512403705409</c:v>
                </c:pt>
                <c:pt idx="51">
                  <c:v>104.93886250979899</c:v>
                </c:pt>
                <c:pt idx="52">
                  <c:v>110.847056397885</c:v>
                </c:pt>
                <c:pt idx="53">
                  <c:v>115.7673996748416</c:v>
                </c:pt>
                <c:pt idx="54">
                  <c:v>112.613718716845</c:v>
                </c:pt>
                <c:pt idx="55">
                  <c:v>111.10818213070471</c:v>
                </c:pt>
                <c:pt idx="56">
                  <c:v>111.10818213070471</c:v>
                </c:pt>
                <c:pt idx="57">
                  <c:v>109.6862864660166</c:v>
                </c:pt>
                <c:pt idx="58">
                  <c:v>118.2383967360976</c:v>
                </c:pt>
                <c:pt idx="59">
                  <c:v>128.66791502564351</c:v>
                </c:pt>
                <c:pt idx="60">
                  <c:v>134.55464381723371</c:v>
                </c:pt>
                <c:pt idx="61">
                  <c:v>133.97767915231449</c:v>
                </c:pt>
                <c:pt idx="62">
                  <c:v>132.33139229780801</c:v>
                </c:pt>
                <c:pt idx="63">
                  <c:v>138.6484625946739</c:v>
                </c:pt>
                <c:pt idx="64">
                  <c:v>138.6484625946739</c:v>
                </c:pt>
                <c:pt idx="65">
                  <c:v>135.47806417286449</c:v>
                </c:pt>
                <c:pt idx="66">
                  <c:v>135.47806417286449</c:v>
                </c:pt>
                <c:pt idx="67">
                  <c:v>135.47806417286449</c:v>
                </c:pt>
                <c:pt idx="68">
                  <c:v>135.47806417286449</c:v>
                </c:pt>
                <c:pt idx="69">
                  <c:v>132.56129762479981</c:v>
                </c:pt>
                <c:pt idx="70">
                  <c:v>140.7155959117629</c:v>
                </c:pt>
                <c:pt idx="71">
                  <c:v>144.75233732402771</c:v>
                </c:pt>
                <c:pt idx="72">
                  <c:v>149.90603426400381</c:v>
                </c:pt>
                <c:pt idx="73">
                  <c:v>148.1977166729684</c:v>
                </c:pt>
                <c:pt idx="74">
                  <c:v>148.1977166729684</c:v>
                </c:pt>
                <c:pt idx="75">
                  <c:v>152.86514816384619</c:v>
                </c:pt>
                <c:pt idx="76">
                  <c:v>153.81688487071611</c:v>
                </c:pt>
                <c:pt idx="77">
                  <c:v>152.9750226570269</c:v>
                </c:pt>
                <c:pt idx="78">
                  <c:v>150.01701812376291</c:v>
                </c:pt>
                <c:pt idx="79">
                  <c:v>150.01701812376291</c:v>
                </c:pt>
                <c:pt idx="80">
                  <c:v>150.01701812376291</c:v>
                </c:pt>
                <c:pt idx="81">
                  <c:v>148.45810932985989</c:v>
                </c:pt>
                <c:pt idx="82">
                  <c:v>160.00621136743021</c:v>
                </c:pt>
                <c:pt idx="83">
                  <c:v>168.7151735264606</c:v>
                </c:pt>
                <c:pt idx="84">
                  <c:v>169.3668893661993</c:v>
                </c:pt>
                <c:pt idx="85">
                  <c:v>167.72218832171501</c:v>
                </c:pt>
                <c:pt idx="86">
                  <c:v>164.75231928057181</c:v>
                </c:pt>
                <c:pt idx="87">
                  <c:v>163.1761474462744</c:v>
                </c:pt>
                <c:pt idx="88">
                  <c:v>167.39278762526021</c:v>
                </c:pt>
                <c:pt idx="89">
                  <c:v>170.35476895493909</c:v>
                </c:pt>
                <c:pt idx="90">
                  <c:v>170.35476895493909</c:v>
                </c:pt>
                <c:pt idx="91">
                  <c:v>170.35476895493909</c:v>
                </c:pt>
                <c:pt idx="92">
                  <c:v>167.5271110333245</c:v>
                </c:pt>
                <c:pt idx="93">
                  <c:v>167.5271110333245</c:v>
                </c:pt>
                <c:pt idx="94">
                  <c:v>167.5271110333245</c:v>
                </c:pt>
                <c:pt idx="95">
                  <c:v>164.86578593062839</c:v>
                </c:pt>
                <c:pt idx="96">
                  <c:v>163.32494477979529</c:v>
                </c:pt>
                <c:pt idx="97">
                  <c:v>163.32494477979529</c:v>
                </c:pt>
                <c:pt idx="98">
                  <c:v>163.32494477979529</c:v>
                </c:pt>
                <c:pt idx="99">
                  <c:v>163.32494477979529</c:v>
                </c:pt>
                <c:pt idx="100">
                  <c:v>163.32494477979529</c:v>
                </c:pt>
                <c:pt idx="101">
                  <c:v>166.30387920977859</c:v>
                </c:pt>
                <c:pt idx="102">
                  <c:v>168.52345430314119</c:v>
                </c:pt>
                <c:pt idx="103">
                  <c:v>168.52345430314119</c:v>
                </c:pt>
                <c:pt idx="104">
                  <c:v>166.00115811372589</c:v>
                </c:pt>
                <c:pt idx="105">
                  <c:v>164.50652750826069</c:v>
                </c:pt>
                <c:pt idx="106">
                  <c:v>163.03816139765161</c:v>
                </c:pt>
                <c:pt idx="107">
                  <c:v>161.5999319471097</c:v>
                </c:pt>
                <c:pt idx="108">
                  <c:v>161.5999319471097</c:v>
                </c:pt>
                <c:pt idx="109">
                  <c:v>161.5999319471097</c:v>
                </c:pt>
                <c:pt idx="110">
                  <c:v>159.3154056176642</c:v>
                </c:pt>
                <c:pt idx="111">
                  <c:v>159.3154056176642</c:v>
                </c:pt>
                <c:pt idx="112">
                  <c:v>157.14803448460049</c:v>
                </c:pt>
                <c:pt idx="113">
                  <c:v>155.763072791486</c:v>
                </c:pt>
                <c:pt idx="114">
                  <c:v>155.763072791486</c:v>
                </c:pt>
                <c:pt idx="115">
                  <c:v>155.763072791486</c:v>
                </c:pt>
                <c:pt idx="116">
                  <c:v>154.4284733417575</c:v>
                </c:pt>
                <c:pt idx="117">
                  <c:v>154.4284733417575</c:v>
                </c:pt>
                <c:pt idx="118">
                  <c:v>152.36947076534699</c:v>
                </c:pt>
                <c:pt idx="119">
                  <c:v>151.0825355816803</c:v>
                </c:pt>
                <c:pt idx="120">
                  <c:v>151.0825355816803</c:v>
                </c:pt>
                <c:pt idx="121">
                  <c:v>151.0825355816803</c:v>
                </c:pt>
                <c:pt idx="122">
                  <c:v>151.0825355816803</c:v>
                </c:pt>
                <c:pt idx="123">
                  <c:v>151.0825355816803</c:v>
                </c:pt>
                <c:pt idx="124">
                  <c:v>151.0825355816803</c:v>
                </c:pt>
                <c:pt idx="125">
                  <c:v>153.6067757938531</c:v>
                </c:pt>
                <c:pt idx="126">
                  <c:v>152.36499623066589</c:v>
                </c:pt>
                <c:pt idx="127">
                  <c:v>152.36499623066589</c:v>
                </c:pt>
                <c:pt idx="128">
                  <c:v>150.39296430942341</c:v>
                </c:pt>
                <c:pt idx="129">
                  <c:v>149.19400473117369</c:v>
                </c:pt>
                <c:pt idx="130">
                  <c:v>149.19400473117369</c:v>
                </c:pt>
                <c:pt idx="131">
                  <c:v>149.19400473117369</c:v>
                </c:pt>
                <c:pt idx="132">
                  <c:v>149.19400473117369</c:v>
                </c:pt>
                <c:pt idx="133">
                  <c:v>149.19400473117369</c:v>
                </c:pt>
                <c:pt idx="134">
                  <c:v>149.19400473117369</c:v>
                </c:pt>
                <c:pt idx="135">
                  <c:v>149.19400473117369</c:v>
                </c:pt>
                <c:pt idx="136">
                  <c:v>149.19400473117369</c:v>
                </c:pt>
                <c:pt idx="137">
                  <c:v>149.19400473117369</c:v>
                </c:pt>
                <c:pt idx="138">
                  <c:v>147.31369522487279</c:v>
                </c:pt>
                <c:pt idx="139">
                  <c:v>146.15537834419089</c:v>
                </c:pt>
                <c:pt idx="140">
                  <c:v>149.57491200158759</c:v>
                </c:pt>
                <c:pt idx="141">
                  <c:v>152.27508314595721</c:v>
                </c:pt>
                <c:pt idx="142">
                  <c:v>152.27508314595721</c:v>
                </c:pt>
                <c:pt idx="143">
                  <c:v>150.44413796991199</c:v>
                </c:pt>
                <c:pt idx="144">
                  <c:v>149.29852239247069</c:v>
                </c:pt>
                <c:pt idx="145">
                  <c:v>149.29852239247069</c:v>
                </c:pt>
                <c:pt idx="146">
                  <c:v>149.29852239247069</c:v>
                </c:pt>
                <c:pt idx="147">
                  <c:v>149.29852239247069</c:v>
                </c:pt>
                <c:pt idx="148">
                  <c:v>151.64934757521701</c:v>
                </c:pt>
                <c:pt idx="149">
                  <c:v>154.16154236825449</c:v>
                </c:pt>
                <c:pt idx="150">
                  <c:v>154.82489963610479</c:v>
                </c:pt>
                <c:pt idx="151">
                  <c:v>159.51298276999401</c:v>
                </c:pt>
                <c:pt idx="152">
                  <c:v>163.12710832658331</c:v>
                </c:pt>
                <c:pt idx="153">
                  <c:v>163.12710832658331</c:v>
                </c:pt>
                <c:pt idx="154">
                  <c:v>161.30209799194529</c:v>
                </c:pt>
                <c:pt idx="155">
                  <c:v>164.22897884936859</c:v>
                </c:pt>
                <c:pt idx="156">
                  <c:v>166.58746303989491</c:v>
                </c:pt>
                <c:pt idx="157">
                  <c:v>165.40738582088761</c:v>
                </c:pt>
                <c:pt idx="158">
                  <c:v>165.40738582088761</c:v>
                </c:pt>
                <c:pt idx="159">
                  <c:v>165.40738582088761</c:v>
                </c:pt>
                <c:pt idx="160">
                  <c:v>165.40738582088761</c:v>
                </c:pt>
                <c:pt idx="161">
                  <c:v>165.40738582088761</c:v>
                </c:pt>
                <c:pt idx="162">
                  <c:v>165.40738582088761</c:v>
                </c:pt>
                <c:pt idx="163">
                  <c:v>163.63333848917941</c:v>
                </c:pt>
                <c:pt idx="164">
                  <c:v>162.4884874558141</c:v>
                </c:pt>
                <c:pt idx="165">
                  <c:v>162.4884874558141</c:v>
                </c:pt>
                <c:pt idx="166">
                  <c:v>162.4884874558141</c:v>
                </c:pt>
                <c:pt idx="167">
                  <c:v>162.4884874558141</c:v>
                </c:pt>
                <c:pt idx="168">
                  <c:v>160.7840106077023</c:v>
                </c:pt>
                <c:pt idx="169">
                  <c:v>159.67283166355361</c:v>
                </c:pt>
                <c:pt idx="170">
                  <c:v>164.74063457757231</c:v>
                </c:pt>
                <c:pt idx="171">
                  <c:v>168.59586345613999</c:v>
                </c:pt>
                <c:pt idx="172">
                  <c:v>168.59586345613999</c:v>
                </c:pt>
                <c:pt idx="173">
                  <c:v>168.59586345613999</c:v>
                </c:pt>
                <c:pt idx="174">
                  <c:v>168.59586345613999</c:v>
                </c:pt>
                <c:pt idx="175">
                  <c:v>168.59586345613999</c:v>
                </c:pt>
                <c:pt idx="176">
                  <c:v>168.59586345613999</c:v>
                </c:pt>
                <c:pt idx="177">
                  <c:v>168.59586345613999</c:v>
                </c:pt>
                <c:pt idx="178">
                  <c:v>168.59586345613999</c:v>
                </c:pt>
                <c:pt idx="179">
                  <c:v>168.59586345613999</c:v>
                </c:pt>
                <c:pt idx="180">
                  <c:v>168.59586345613999</c:v>
                </c:pt>
                <c:pt idx="181">
                  <c:v>166.8922475067134</c:v>
                </c:pt>
                <c:pt idx="182">
                  <c:v>165.7736158190487</c:v>
                </c:pt>
                <c:pt idx="183">
                  <c:v>165.7736158190487</c:v>
                </c:pt>
                <c:pt idx="184">
                  <c:v>165.7736158190487</c:v>
                </c:pt>
                <c:pt idx="185">
                  <c:v>168.45251409634781</c:v>
                </c:pt>
                <c:pt idx="186">
                  <c:v>170.52821554783219</c:v>
                </c:pt>
                <c:pt idx="187">
                  <c:v>170.52821554783219</c:v>
                </c:pt>
                <c:pt idx="188">
                  <c:v>172.95173303613711</c:v>
                </c:pt>
                <c:pt idx="189">
                  <c:v>174.557024009554</c:v>
                </c:pt>
                <c:pt idx="190">
                  <c:v>172.88398034641489</c:v>
                </c:pt>
                <c:pt idx="191">
                  <c:v>171.77621899197979</c:v>
                </c:pt>
                <c:pt idx="192">
                  <c:v>171.77621899197979</c:v>
                </c:pt>
                <c:pt idx="193">
                  <c:v>171.77621899197979</c:v>
                </c:pt>
                <c:pt idx="194">
                  <c:v>170.1618786152666</c:v>
                </c:pt>
                <c:pt idx="195">
                  <c:v>169.0840567568973</c:v>
                </c:pt>
                <c:pt idx="196">
                  <c:v>171.47069509400481</c:v>
                </c:pt>
                <c:pt idx="197">
                  <c:v>173.08678791826881</c:v>
                </c:pt>
                <c:pt idx="198">
                  <c:v>173.08678791826881</c:v>
                </c:pt>
                <c:pt idx="199">
                  <c:v>173.08678791826881</c:v>
                </c:pt>
                <c:pt idx="200">
                  <c:v>172.89582976107019</c:v>
                </c:pt>
                <c:pt idx="201">
                  <c:v>173.43372898457321</c:v>
                </c:pt>
                <c:pt idx="202">
                  <c:v>173.43372898457321</c:v>
                </c:pt>
                <c:pt idx="203">
                  <c:v>173.43372898457321</c:v>
                </c:pt>
                <c:pt idx="204">
                  <c:v>173.43372898457321</c:v>
                </c:pt>
                <c:pt idx="205">
                  <c:v>171.89041662997579</c:v>
                </c:pt>
                <c:pt idx="206">
                  <c:v>170.84061159479751</c:v>
                </c:pt>
                <c:pt idx="207">
                  <c:v>169.34789964526891</c:v>
                </c:pt>
                <c:pt idx="208">
                  <c:v>168.32501268791569</c:v>
                </c:pt>
                <c:pt idx="209">
                  <c:v>168.32501268791569</c:v>
                </c:pt>
                <c:pt idx="210">
                  <c:v>168.32501268791569</c:v>
                </c:pt>
                <c:pt idx="211">
                  <c:v>168.32501268791569</c:v>
                </c:pt>
                <c:pt idx="212">
                  <c:v>170.1044520509648</c:v>
                </c:pt>
                <c:pt idx="213">
                  <c:v>171.99841319408731</c:v>
                </c:pt>
                <c:pt idx="214">
                  <c:v>171.99841319408731</c:v>
                </c:pt>
                <c:pt idx="215">
                  <c:v>171.99841319408731</c:v>
                </c:pt>
                <c:pt idx="216">
                  <c:v>170.54853769671001</c:v>
                </c:pt>
                <c:pt idx="217">
                  <c:v>169.54033448596849</c:v>
                </c:pt>
                <c:pt idx="218">
                  <c:v>169.54033448596849</c:v>
                </c:pt>
                <c:pt idx="219">
                  <c:v>169.54033448596849</c:v>
                </c:pt>
                <c:pt idx="220">
                  <c:v>169.54033448596849</c:v>
                </c:pt>
                <c:pt idx="221">
                  <c:v>169.54033448596849</c:v>
                </c:pt>
                <c:pt idx="222">
                  <c:v>172.44478032150229</c:v>
                </c:pt>
                <c:pt idx="223">
                  <c:v>174.56462163821311</c:v>
                </c:pt>
                <c:pt idx="224">
                  <c:v>174.56462163821311</c:v>
                </c:pt>
                <c:pt idx="225">
                  <c:v>174.56462163821311</c:v>
                </c:pt>
                <c:pt idx="226">
                  <c:v>178.77419186560169</c:v>
                </c:pt>
                <c:pt idx="227">
                  <c:v>182.22813436062799</c:v>
                </c:pt>
                <c:pt idx="228">
                  <c:v>180.7583419833505</c:v>
                </c:pt>
                <c:pt idx="229">
                  <c:v>179.73157285732259</c:v>
                </c:pt>
                <c:pt idx="230">
                  <c:v>179.73157285732259</c:v>
                </c:pt>
                <c:pt idx="231">
                  <c:v>179.73157285732259</c:v>
                </c:pt>
                <c:pt idx="232">
                  <c:v>179.73157285732259</c:v>
                </c:pt>
                <c:pt idx="233">
                  <c:v>179.73157285732259</c:v>
                </c:pt>
                <c:pt idx="234">
                  <c:v>184.03614422737931</c:v>
                </c:pt>
                <c:pt idx="235">
                  <c:v>188.43617299572719</c:v>
                </c:pt>
                <c:pt idx="236">
                  <c:v>188.43617299572719</c:v>
                </c:pt>
                <c:pt idx="237">
                  <c:v>188.43617299572719</c:v>
                </c:pt>
                <c:pt idx="238">
                  <c:v>186.96792187965241</c:v>
                </c:pt>
                <c:pt idx="239">
                  <c:v>185.92562661962131</c:v>
                </c:pt>
                <c:pt idx="240">
                  <c:v>185.92562661962131</c:v>
                </c:pt>
                <c:pt idx="241">
                  <c:v>185.92562661962131</c:v>
                </c:pt>
                <c:pt idx="242">
                  <c:v>185.92562661962131</c:v>
                </c:pt>
                <c:pt idx="243">
                  <c:v>185.92562661962131</c:v>
                </c:pt>
                <c:pt idx="244">
                  <c:v>185.92562661962131</c:v>
                </c:pt>
                <c:pt idx="245">
                  <c:v>187.97152204217031</c:v>
                </c:pt>
                <c:pt idx="246">
                  <c:v>189.71055762520939</c:v>
                </c:pt>
                <c:pt idx="247">
                  <c:v>189.71055762520939</c:v>
                </c:pt>
                <c:pt idx="248">
                  <c:v>189.71055762520939</c:v>
                </c:pt>
                <c:pt idx="249">
                  <c:v>189.71055762520939</c:v>
                </c:pt>
                <c:pt idx="250">
                  <c:v>189.71055762520939</c:v>
                </c:pt>
                <c:pt idx="251">
                  <c:v>189.71055762520939</c:v>
                </c:pt>
                <c:pt idx="252">
                  <c:v>189.71055762520939</c:v>
                </c:pt>
                <c:pt idx="253">
                  <c:v>189.71055762520939</c:v>
                </c:pt>
                <c:pt idx="254">
                  <c:v>194.75882569200871</c:v>
                </c:pt>
                <c:pt idx="255">
                  <c:v>198.95442461643341</c:v>
                </c:pt>
                <c:pt idx="256">
                  <c:v>203.8676915964929</c:v>
                </c:pt>
                <c:pt idx="257">
                  <c:v>208.01110747393969</c:v>
                </c:pt>
                <c:pt idx="258">
                  <c:v>208.01110747393969</c:v>
                </c:pt>
                <c:pt idx="259">
                  <c:v>206.47804837329491</c:v>
                </c:pt>
                <c:pt idx="260">
                  <c:v>205.38107250556999</c:v>
                </c:pt>
                <c:pt idx="261">
                  <c:v>203.890015024121</c:v>
                </c:pt>
                <c:pt idx="262">
                  <c:v>202.8174163979011</c:v>
                </c:pt>
                <c:pt idx="263">
                  <c:v>202.8174163979011</c:v>
                </c:pt>
                <c:pt idx="264">
                  <c:v>202.8174163979011</c:v>
                </c:pt>
                <c:pt idx="265">
                  <c:v>202.8174163979011</c:v>
                </c:pt>
                <c:pt idx="266">
                  <c:v>201.36665776730209</c:v>
                </c:pt>
                <c:pt idx="267">
                  <c:v>200.31763273726281</c:v>
                </c:pt>
                <c:pt idx="268">
                  <c:v>198.9055610034797</c:v>
                </c:pt>
                <c:pt idx="269">
                  <c:v>197.87934086539781</c:v>
                </c:pt>
                <c:pt idx="270">
                  <c:v>196.50442891408269</c:v>
                </c:pt>
                <c:pt idx="271">
                  <c:v>195.50027802628219</c:v>
                </c:pt>
                <c:pt idx="272">
                  <c:v>195.50027802628219</c:v>
                </c:pt>
                <c:pt idx="273">
                  <c:v>195.50027802628219</c:v>
                </c:pt>
                <c:pt idx="274">
                  <c:v>195.50027802628219</c:v>
                </c:pt>
                <c:pt idx="275">
                  <c:v>195.50027802628219</c:v>
                </c:pt>
                <c:pt idx="276">
                  <c:v>195.50027802628219</c:v>
                </c:pt>
                <c:pt idx="277">
                  <c:v>194.1610780737025</c:v>
                </c:pt>
                <c:pt idx="278">
                  <c:v>193.17829209840841</c:v>
                </c:pt>
                <c:pt idx="279">
                  <c:v>193.17829209840841</c:v>
                </c:pt>
                <c:pt idx="280">
                  <c:v>193.17829209840841</c:v>
                </c:pt>
                <c:pt idx="281">
                  <c:v>191.87343060615129</c:v>
                </c:pt>
                <c:pt idx="282">
                  <c:v>190.911334861916</c:v>
                </c:pt>
                <c:pt idx="283">
                  <c:v>190.911334861916</c:v>
                </c:pt>
                <c:pt idx="284">
                  <c:v>190.911334861916</c:v>
                </c:pt>
                <c:pt idx="285">
                  <c:v>192.64089849584221</c:v>
                </c:pt>
                <c:pt idx="286">
                  <c:v>194.57520587413219</c:v>
                </c:pt>
                <c:pt idx="287">
                  <c:v>194.57520587413219</c:v>
                </c:pt>
                <c:pt idx="288">
                  <c:v>196.74928849583509</c:v>
                </c:pt>
                <c:pt idx="289">
                  <c:v>198.16200707393051</c:v>
                </c:pt>
                <c:pt idx="290">
                  <c:v>198.16200707393051</c:v>
                </c:pt>
                <c:pt idx="291">
                  <c:v>198.16200707393051</c:v>
                </c:pt>
                <c:pt idx="292">
                  <c:v>198.16200707393051</c:v>
                </c:pt>
                <c:pt idx="293">
                  <c:v>198.16200707393051</c:v>
                </c:pt>
                <c:pt idx="294">
                  <c:v>198.16200707393051</c:v>
                </c:pt>
                <c:pt idx="295">
                  <c:v>198.16200707393051</c:v>
                </c:pt>
                <c:pt idx="296">
                  <c:v>198.16200707393051</c:v>
                </c:pt>
                <c:pt idx="297">
                  <c:v>196.8733900225796</c:v>
                </c:pt>
                <c:pt idx="298">
                  <c:v>195.91641016630919</c:v>
                </c:pt>
                <c:pt idx="299">
                  <c:v>196.6399660134376</c:v>
                </c:pt>
                <c:pt idx="300">
                  <c:v>196.6399660134376</c:v>
                </c:pt>
                <c:pt idx="301">
                  <c:v>196.6399660134376</c:v>
                </c:pt>
                <c:pt idx="302">
                  <c:v>196.6399660134376</c:v>
                </c:pt>
                <c:pt idx="303">
                  <c:v>196.6399660134376</c:v>
                </c:pt>
                <c:pt idx="304">
                  <c:v>196.6399660134376</c:v>
                </c:pt>
                <c:pt idx="305">
                  <c:v>196.6399660134376</c:v>
                </c:pt>
                <c:pt idx="306">
                  <c:v>195.38277864626599</c:v>
                </c:pt>
                <c:pt idx="307">
                  <c:v>194.4472726272123</c:v>
                </c:pt>
                <c:pt idx="308">
                  <c:v>194.4472726272123</c:v>
                </c:pt>
                <c:pt idx="309">
                  <c:v>198.06087105986381</c:v>
                </c:pt>
                <c:pt idx="310">
                  <c:v>199.73192551139749</c:v>
                </c:pt>
                <c:pt idx="311">
                  <c:v>199.73192551139749</c:v>
                </c:pt>
                <c:pt idx="312">
                  <c:v>199.73192551139749</c:v>
                </c:pt>
                <c:pt idx="313">
                  <c:v>199.73192551139749</c:v>
                </c:pt>
                <c:pt idx="314">
                  <c:v>199.73192551139749</c:v>
                </c:pt>
                <c:pt idx="315">
                  <c:v>199.73192551139749</c:v>
                </c:pt>
                <c:pt idx="316">
                  <c:v>199.73192551139749</c:v>
                </c:pt>
                <c:pt idx="317">
                  <c:v>199.73192551139749</c:v>
                </c:pt>
                <c:pt idx="318">
                  <c:v>199.73192551139749</c:v>
                </c:pt>
                <c:pt idx="319">
                  <c:v>202.09878011130169</c:v>
                </c:pt>
                <c:pt idx="320">
                  <c:v>200.84347326399751</c:v>
                </c:pt>
                <c:pt idx="321">
                  <c:v>199.90509457528151</c:v>
                </c:pt>
                <c:pt idx="322">
                  <c:v>200.61413700584271</c:v>
                </c:pt>
                <c:pt idx="323">
                  <c:v>200.61413700584271</c:v>
                </c:pt>
                <c:pt idx="324">
                  <c:v>200.61413700584271</c:v>
                </c:pt>
                <c:pt idx="325">
                  <c:v>199.39437525285649</c:v>
                </c:pt>
                <c:pt idx="326">
                  <c:v>198.47404230815431</c:v>
                </c:pt>
                <c:pt idx="327">
                  <c:v>198.47404230815431</c:v>
                </c:pt>
                <c:pt idx="328">
                  <c:v>198.47404230815431</c:v>
                </c:pt>
                <c:pt idx="329">
                  <c:v>198.47404230815431</c:v>
                </c:pt>
                <c:pt idx="330">
                  <c:v>198.47404230815431</c:v>
                </c:pt>
                <c:pt idx="331">
                  <c:v>198.47404230815431</c:v>
                </c:pt>
                <c:pt idx="332">
                  <c:v>198.47404230815431</c:v>
                </c:pt>
                <c:pt idx="333">
                  <c:v>198.47404230815431</c:v>
                </c:pt>
                <c:pt idx="334">
                  <c:v>198.47404230815431</c:v>
                </c:pt>
                <c:pt idx="335">
                  <c:v>197.28232105523679</c:v>
                </c:pt>
                <c:pt idx="336">
                  <c:v>196.37951826186219</c:v>
                </c:pt>
                <c:pt idx="337">
                  <c:v>198.19723215250809</c:v>
                </c:pt>
                <c:pt idx="338">
                  <c:v>199.05931053544239</c:v>
                </c:pt>
                <c:pt idx="339">
                  <c:v>199.05931053544239</c:v>
                </c:pt>
                <c:pt idx="340">
                  <c:v>199.73141948585101</c:v>
                </c:pt>
                <c:pt idx="341">
                  <c:v>199.73141948585101</c:v>
                </c:pt>
                <c:pt idx="342">
                  <c:v>199.73141948585101</c:v>
                </c:pt>
                <c:pt idx="343">
                  <c:v>198.559444860665</c:v>
                </c:pt>
                <c:pt idx="344">
                  <c:v>197.67587376951411</c:v>
                </c:pt>
                <c:pt idx="345">
                  <c:v>197.67587376951411</c:v>
                </c:pt>
                <c:pt idx="346">
                  <c:v>197.67587376951411</c:v>
                </c:pt>
                <c:pt idx="347">
                  <c:v>197.67587376951411</c:v>
                </c:pt>
                <c:pt idx="348">
                  <c:v>202.1886092890033</c:v>
                </c:pt>
                <c:pt idx="349">
                  <c:v>206.21110415000129</c:v>
                </c:pt>
                <c:pt idx="350">
                  <c:v>206.21110415000129</c:v>
                </c:pt>
                <c:pt idx="351">
                  <c:v>206.21110415000129</c:v>
                </c:pt>
                <c:pt idx="352">
                  <c:v>206.21110415000129</c:v>
                </c:pt>
                <c:pt idx="353">
                  <c:v>206.21110415000129</c:v>
                </c:pt>
                <c:pt idx="354">
                  <c:v>205.02817555070621</c:v>
                </c:pt>
                <c:pt idx="355">
                  <c:v>204.13213371785039</c:v>
                </c:pt>
                <c:pt idx="356">
                  <c:v>204.13213371785039</c:v>
                </c:pt>
                <c:pt idx="357">
                  <c:v>204.13213371785039</c:v>
                </c:pt>
                <c:pt idx="358">
                  <c:v>204.13213371785039</c:v>
                </c:pt>
                <c:pt idx="359">
                  <c:v>204.13213371785039</c:v>
                </c:pt>
                <c:pt idx="360">
                  <c:v>202.97492095767029</c:v>
                </c:pt>
                <c:pt idx="361">
                  <c:v>202.0950240227038</c:v>
                </c:pt>
                <c:pt idx="362">
                  <c:v>202.0950240227038</c:v>
                </c:pt>
                <c:pt idx="363">
                  <c:v>202.0950240227038</c:v>
                </c:pt>
                <c:pt idx="364">
                  <c:v>202.0950240227038</c:v>
                </c:pt>
                <c:pt idx="365">
                  <c:v>202.0950240227038</c:v>
                </c:pt>
                <c:pt idx="366">
                  <c:v>200.96269755844159</c:v>
                </c:pt>
                <c:pt idx="367">
                  <c:v>200.09851306874231</c:v>
                </c:pt>
                <c:pt idx="368">
                  <c:v>201.4355609199952</c:v>
                </c:pt>
                <c:pt idx="369">
                  <c:v>202.6222898948028</c:v>
                </c:pt>
                <c:pt idx="370">
                  <c:v>202.6222898948028</c:v>
                </c:pt>
                <c:pt idx="371">
                  <c:v>207.12211056889291</c:v>
                </c:pt>
                <c:pt idx="372">
                  <c:v>210.3714453194921</c:v>
                </c:pt>
                <c:pt idx="373">
                  <c:v>210.3714453194921</c:v>
                </c:pt>
                <c:pt idx="374">
                  <c:v>210.3714453194921</c:v>
                </c:pt>
                <c:pt idx="375">
                  <c:v>210.3714453194921</c:v>
                </c:pt>
                <c:pt idx="376">
                  <c:v>210.3714453194921</c:v>
                </c:pt>
                <c:pt idx="377">
                  <c:v>210.3714453194921</c:v>
                </c:pt>
                <c:pt idx="378">
                  <c:v>210.3714453194921</c:v>
                </c:pt>
                <c:pt idx="379">
                  <c:v>209.22549841076861</c:v>
                </c:pt>
                <c:pt idx="380">
                  <c:v>208.3527980448379</c:v>
                </c:pt>
                <c:pt idx="381">
                  <c:v>211.65027925012271</c:v>
                </c:pt>
                <c:pt idx="382">
                  <c:v>214.4304632141706</c:v>
                </c:pt>
                <c:pt idx="383">
                  <c:v>214.4304632141706</c:v>
                </c:pt>
                <c:pt idx="384">
                  <c:v>217.5919606020444</c:v>
                </c:pt>
                <c:pt idx="385">
                  <c:v>219.09855076328549</c:v>
                </c:pt>
                <c:pt idx="386">
                  <c:v>219.09855076328549</c:v>
                </c:pt>
                <c:pt idx="387">
                  <c:v>219.09855076328549</c:v>
                </c:pt>
                <c:pt idx="388">
                  <c:v>219.09855076328549</c:v>
                </c:pt>
                <c:pt idx="389">
                  <c:v>219.09855076328549</c:v>
                </c:pt>
                <c:pt idx="390">
                  <c:v>219.09855076328549</c:v>
                </c:pt>
                <c:pt idx="391">
                  <c:v>219.09855076328549</c:v>
                </c:pt>
                <c:pt idx="392">
                  <c:v>219.09855076328549</c:v>
                </c:pt>
                <c:pt idx="393">
                  <c:v>219.09855076328549</c:v>
                </c:pt>
                <c:pt idx="394">
                  <c:v>219.09855076328549</c:v>
                </c:pt>
                <c:pt idx="395">
                  <c:v>220.45761371632321</c:v>
                </c:pt>
                <c:pt idx="396">
                  <c:v>221.72409358731889</c:v>
                </c:pt>
                <c:pt idx="397">
                  <c:v>221.72409358731889</c:v>
                </c:pt>
                <c:pt idx="398">
                  <c:v>221.72409358731889</c:v>
                </c:pt>
                <c:pt idx="399">
                  <c:v>221.72409358731889</c:v>
                </c:pt>
                <c:pt idx="400">
                  <c:v>222.6027434597712</c:v>
                </c:pt>
                <c:pt idx="401">
                  <c:v>223.24825135984091</c:v>
                </c:pt>
                <c:pt idx="402">
                  <c:v>223.4426712822636</c:v>
                </c:pt>
                <c:pt idx="403">
                  <c:v>225.8026088007806</c:v>
                </c:pt>
                <c:pt idx="404">
                  <c:v>227.9337216766807</c:v>
                </c:pt>
                <c:pt idx="405">
                  <c:v>227.9337216766807</c:v>
                </c:pt>
                <c:pt idx="406">
                  <c:v>228.1652628107081</c:v>
                </c:pt>
                <c:pt idx="407">
                  <c:v>228.1652628107081</c:v>
                </c:pt>
                <c:pt idx="408">
                  <c:v>228.1652628107081</c:v>
                </c:pt>
                <c:pt idx="409">
                  <c:v>228.31786658272111</c:v>
                </c:pt>
                <c:pt idx="410">
                  <c:v>228.31786658272111</c:v>
                </c:pt>
                <c:pt idx="411">
                  <c:v>228.31786658272111</c:v>
                </c:pt>
                <c:pt idx="412">
                  <c:v>228.31786658272111</c:v>
                </c:pt>
                <c:pt idx="413">
                  <c:v>228.31786658272111</c:v>
                </c:pt>
                <c:pt idx="414">
                  <c:v>228.31786658272111</c:v>
                </c:pt>
                <c:pt idx="415">
                  <c:v>228.31786658272111</c:v>
                </c:pt>
                <c:pt idx="416">
                  <c:v>230.98731313829111</c:v>
                </c:pt>
                <c:pt idx="417">
                  <c:v>233.49125029109089</c:v>
                </c:pt>
                <c:pt idx="418">
                  <c:v>234.73202348254779</c:v>
                </c:pt>
                <c:pt idx="419">
                  <c:v>235.68445139081831</c:v>
                </c:pt>
                <c:pt idx="420">
                  <c:v>235.68445139081831</c:v>
                </c:pt>
                <c:pt idx="421">
                  <c:v>235.85810839429561</c:v>
                </c:pt>
                <c:pt idx="422">
                  <c:v>235.85810839429561</c:v>
                </c:pt>
                <c:pt idx="423">
                  <c:v>235.85810839429561</c:v>
                </c:pt>
                <c:pt idx="424">
                  <c:v>235.85810839429561</c:v>
                </c:pt>
                <c:pt idx="425">
                  <c:v>238.58783255992381</c:v>
                </c:pt>
                <c:pt idx="426">
                  <c:v>240.67903871025649</c:v>
                </c:pt>
                <c:pt idx="427">
                  <c:v>240.67903871025649</c:v>
                </c:pt>
                <c:pt idx="428">
                  <c:v>240.67903871025649</c:v>
                </c:pt>
                <c:pt idx="429">
                  <c:v>240.67903871025649</c:v>
                </c:pt>
                <c:pt idx="430">
                  <c:v>243.17328655844901</c:v>
                </c:pt>
                <c:pt idx="431">
                  <c:v>245.39508894028589</c:v>
                </c:pt>
                <c:pt idx="432">
                  <c:v>247.44573859942469</c:v>
                </c:pt>
                <c:pt idx="433">
                  <c:v>247.44573859942469</c:v>
                </c:pt>
                <c:pt idx="434">
                  <c:v>247.44573859942469</c:v>
                </c:pt>
                <c:pt idx="435">
                  <c:v>247.44573859942469</c:v>
                </c:pt>
                <c:pt idx="436">
                  <c:v>247.44573859942469</c:v>
                </c:pt>
                <c:pt idx="437">
                  <c:v>247.44573859942469</c:v>
                </c:pt>
                <c:pt idx="438">
                  <c:v>247.67115990497541</c:v>
                </c:pt>
                <c:pt idx="439">
                  <c:v>247.91433281702311</c:v>
                </c:pt>
                <c:pt idx="440">
                  <c:v>247.91433281702311</c:v>
                </c:pt>
                <c:pt idx="441">
                  <c:v>247.91433281702311</c:v>
                </c:pt>
                <c:pt idx="442">
                  <c:v>247.91433281702311</c:v>
                </c:pt>
                <c:pt idx="443">
                  <c:v>247.91433281702311</c:v>
                </c:pt>
                <c:pt idx="444">
                  <c:v>247.91433281702311</c:v>
                </c:pt>
                <c:pt idx="445">
                  <c:v>247.91433281702311</c:v>
                </c:pt>
                <c:pt idx="446">
                  <c:v>247.91433281702311</c:v>
                </c:pt>
                <c:pt idx="447">
                  <c:v>250.50255105809359</c:v>
                </c:pt>
                <c:pt idx="448">
                  <c:v>252.9779782377498</c:v>
                </c:pt>
                <c:pt idx="449">
                  <c:v>252.9779782377498</c:v>
                </c:pt>
                <c:pt idx="450">
                  <c:v>252.9779782377498</c:v>
                </c:pt>
                <c:pt idx="451">
                  <c:v>252.9779782377498</c:v>
                </c:pt>
                <c:pt idx="452">
                  <c:v>252.9779782377498</c:v>
                </c:pt>
                <c:pt idx="453">
                  <c:v>252.9779782377498</c:v>
                </c:pt>
                <c:pt idx="454">
                  <c:v>251.76836481498449</c:v>
                </c:pt>
                <c:pt idx="455">
                  <c:v>250.84812537071471</c:v>
                </c:pt>
                <c:pt idx="456">
                  <c:v>250.84812537071471</c:v>
                </c:pt>
                <c:pt idx="457">
                  <c:v>253.52698843877681</c:v>
                </c:pt>
                <c:pt idx="458">
                  <c:v>255.68573381312169</c:v>
                </c:pt>
                <c:pt idx="459">
                  <c:v>255.68573381312169</c:v>
                </c:pt>
                <c:pt idx="460">
                  <c:v>255.68573381312169</c:v>
                </c:pt>
                <c:pt idx="461">
                  <c:v>255.68573381312169</c:v>
                </c:pt>
                <c:pt idx="462">
                  <c:v>254.48452726823459</c:v>
                </c:pt>
                <c:pt idx="463">
                  <c:v>253.56888303738819</c:v>
                </c:pt>
                <c:pt idx="464">
                  <c:v>255.6613822957317</c:v>
                </c:pt>
                <c:pt idx="465">
                  <c:v>257.33029447759208</c:v>
                </c:pt>
                <c:pt idx="466">
                  <c:v>257.33029447759208</c:v>
                </c:pt>
                <c:pt idx="467">
                  <c:v>257.33029447759208</c:v>
                </c:pt>
                <c:pt idx="468">
                  <c:v>257.33029447759208</c:v>
                </c:pt>
                <c:pt idx="469">
                  <c:v>257.33029447759208</c:v>
                </c:pt>
                <c:pt idx="470">
                  <c:v>257.33029447759208</c:v>
                </c:pt>
                <c:pt idx="471">
                  <c:v>257.33029447759208</c:v>
                </c:pt>
                <c:pt idx="472">
                  <c:v>257.33029447759208</c:v>
                </c:pt>
                <c:pt idx="473">
                  <c:v>257.33029447759208</c:v>
                </c:pt>
                <c:pt idx="474">
                  <c:v>257.33029447759208</c:v>
                </c:pt>
                <c:pt idx="475">
                  <c:v>257.33029447759208</c:v>
                </c:pt>
                <c:pt idx="476">
                  <c:v>257.33029447759208</c:v>
                </c:pt>
                <c:pt idx="477">
                  <c:v>257.33029447759208</c:v>
                </c:pt>
                <c:pt idx="478">
                  <c:v>257.33029447759208</c:v>
                </c:pt>
                <c:pt idx="479">
                  <c:v>257.33029447759208</c:v>
                </c:pt>
                <c:pt idx="480">
                  <c:v>257.33029447759208</c:v>
                </c:pt>
                <c:pt idx="481">
                  <c:v>257.33029447759208</c:v>
                </c:pt>
                <c:pt idx="482">
                  <c:v>258.34485000981982</c:v>
                </c:pt>
                <c:pt idx="483">
                  <c:v>257.15678364211811</c:v>
                </c:pt>
                <c:pt idx="484">
                  <c:v>256.24844619641573</c:v>
                </c:pt>
                <c:pt idx="485">
                  <c:v>255.08086373160529</c:v>
                </c:pt>
                <c:pt idx="486">
                  <c:v>257.2983475136183</c:v>
                </c:pt>
                <c:pt idx="487">
                  <c:v>259.31866838438998</c:v>
                </c:pt>
                <c:pt idx="488">
                  <c:v>259.31866838438998</c:v>
                </c:pt>
                <c:pt idx="489">
                  <c:v>258.41551249358719</c:v>
                </c:pt>
                <c:pt idx="490">
                  <c:v>258.41551249358719</c:v>
                </c:pt>
                <c:pt idx="491">
                  <c:v>258.41551249358719</c:v>
                </c:pt>
                <c:pt idx="492">
                  <c:v>258.41551249358719</c:v>
                </c:pt>
                <c:pt idx="493">
                  <c:v>258.41551249358719</c:v>
                </c:pt>
                <c:pt idx="494">
                  <c:v>257.25882209328893</c:v>
                </c:pt>
                <c:pt idx="495">
                  <c:v>256.368850960016</c:v>
                </c:pt>
                <c:pt idx="496">
                  <c:v>255.2316007345126</c:v>
                </c:pt>
                <c:pt idx="497">
                  <c:v>254.35452773360601</c:v>
                </c:pt>
                <c:pt idx="498">
                  <c:v>254.35452773360601</c:v>
                </c:pt>
                <c:pt idx="499">
                  <c:v>256.0639829953243</c:v>
                </c:pt>
                <c:pt idx="500">
                  <c:v>257.64199063909291</c:v>
                </c:pt>
                <c:pt idx="501">
                  <c:v>258.63152424328348</c:v>
                </c:pt>
                <c:pt idx="502">
                  <c:v>257.7619741806551</c:v>
                </c:pt>
                <c:pt idx="503">
                  <c:v>257.7619741806551</c:v>
                </c:pt>
                <c:pt idx="504">
                  <c:v>257.7619741806551</c:v>
                </c:pt>
                <c:pt idx="505">
                  <c:v>257.7619741806551</c:v>
                </c:pt>
                <c:pt idx="506">
                  <c:v>257.7619741806551</c:v>
                </c:pt>
                <c:pt idx="507">
                  <c:v>259.0694649655577</c:v>
                </c:pt>
                <c:pt idx="508">
                  <c:v>260.24155555926131</c:v>
                </c:pt>
                <c:pt idx="509">
                  <c:v>260.24155555926131</c:v>
                </c:pt>
                <c:pt idx="510">
                  <c:v>260.24155555926131</c:v>
                </c:pt>
                <c:pt idx="511">
                  <c:v>259.24277090208079</c:v>
                </c:pt>
                <c:pt idx="512">
                  <c:v>258.3833374563128</c:v>
                </c:pt>
                <c:pt idx="513">
                  <c:v>258.3833374563128</c:v>
                </c:pt>
                <c:pt idx="514">
                  <c:v>260.45066790977711</c:v>
                </c:pt>
                <c:pt idx="515">
                  <c:v>262.3603180105971</c:v>
                </c:pt>
                <c:pt idx="516">
                  <c:v>261.24615359414508</c:v>
                </c:pt>
                <c:pt idx="517">
                  <c:v>260.39136355279709</c:v>
                </c:pt>
                <c:pt idx="518">
                  <c:v>260.39136355279709</c:v>
                </c:pt>
                <c:pt idx="519">
                  <c:v>260.39136355279709</c:v>
                </c:pt>
                <c:pt idx="520">
                  <c:v>260.39136355279709</c:v>
                </c:pt>
                <c:pt idx="521">
                  <c:v>260.39136355279709</c:v>
                </c:pt>
                <c:pt idx="522">
                  <c:v>259.29488428581271</c:v>
                </c:pt>
                <c:pt idx="523">
                  <c:v>259.29488428581271</c:v>
                </c:pt>
                <c:pt idx="524">
                  <c:v>259.29488428581271</c:v>
                </c:pt>
                <c:pt idx="525">
                  <c:v>259.29488428581271</c:v>
                </c:pt>
                <c:pt idx="526">
                  <c:v>259.29488428581271</c:v>
                </c:pt>
                <c:pt idx="527">
                  <c:v>259.29488428581271</c:v>
                </c:pt>
                <c:pt idx="528">
                  <c:v>259.29488428581271</c:v>
                </c:pt>
                <c:pt idx="529">
                  <c:v>259.29488428581271</c:v>
                </c:pt>
                <c:pt idx="530">
                  <c:v>259.29488428581271</c:v>
                </c:pt>
                <c:pt idx="531">
                  <c:v>259.29488428581271</c:v>
                </c:pt>
                <c:pt idx="532">
                  <c:v>259.29488428581271</c:v>
                </c:pt>
                <c:pt idx="533">
                  <c:v>259.29488428581271</c:v>
                </c:pt>
                <c:pt idx="534">
                  <c:v>259.29488428581271</c:v>
                </c:pt>
                <c:pt idx="535">
                  <c:v>259.29488428581271</c:v>
                </c:pt>
                <c:pt idx="536">
                  <c:v>260.28934397766801</c:v>
                </c:pt>
                <c:pt idx="537">
                  <c:v>260.75553505714748</c:v>
                </c:pt>
                <c:pt idx="538">
                  <c:v>261.16005313818152</c:v>
                </c:pt>
                <c:pt idx="539">
                  <c:v>261.71393648314881</c:v>
                </c:pt>
                <c:pt idx="540">
                  <c:v>261.71393648314881</c:v>
                </c:pt>
                <c:pt idx="541">
                  <c:v>262.85869110540921</c:v>
                </c:pt>
                <c:pt idx="542">
                  <c:v>263.61351847864398</c:v>
                </c:pt>
                <c:pt idx="543">
                  <c:v>263.61351847864398</c:v>
                </c:pt>
                <c:pt idx="544">
                  <c:v>263.61351847864398</c:v>
                </c:pt>
                <c:pt idx="545">
                  <c:v>263.61351847864398</c:v>
                </c:pt>
                <c:pt idx="546">
                  <c:v>263.61351847864398</c:v>
                </c:pt>
                <c:pt idx="547">
                  <c:v>264.34129565890942</c:v>
                </c:pt>
                <c:pt idx="548">
                  <c:v>265.0969220964792</c:v>
                </c:pt>
                <c:pt idx="549">
                  <c:v>265.0969220964792</c:v>
                </c:pt>
                <c:pt idx="550">
                  <c:v>265.0969220964792</c:v>
                </c:pt>
                <c:pt idx="551">
                  <c:v>265.0969220964792</c:v>
                </c:pt>
                <c:pt idx="552">
                  <c:v>264.02568989839932</c:v>
                </c:pt>
                <c:pt idx="553">
                  <c:v>263.18833752156701</c:v>
                </c:pt>
                <c:pt idx="554">
                  <c:v>263.18833752156701</c:v>
                </c:pt>
                <c:pt idx="555">
                  <c:v>263.18833752156701</c:v>
                </c:pt>
                <c:pt idx="556">
                  <c:v>263.18833752156701</c:v>
                </c:pt>
                <c:pt idx="557">
                  <c:v>263.18833752156701</c:v>
                </c:pt>
                <c:pt idx="558">
                  <c:v>263.18833752156701</c:v>
                </c:pt>
                <c:pt idx="559">
                  <c:v>263.92002240581218</c:v>
                </c:pt>
                <c:pt idx="560">
                  <c:v>264.97758511286548</c:v>
                </c:pt>
                <c:pt idx="561">
                  <c:v>264.97758511286548</c:v>
                </c:pt>
                <c:pt idx="562">
                  <c:v>264.97758511286548</c:v>
                </c:pt>
                <c:pt idx="563">
                  <c:v>264.97758511286548</c:v>
                </c:pt>
                <c:pt idx="564">
                  <c:v>264.97758511286548</c:v>
                </c:pt>
                <c:pt idx="565">
                  <c:v>264.97758511286548</c:v>
                </c:pt>
                <c:pt idx="566">
                  <c:v>264.97758511286548</c:v>
                </c:pt>
                <c:pt idx="567">
                  <c:v>264.97758511286548</c:v>
                </c:pt>
                <c:pt idx="568">
                  <c:v>264.97758511286548</c:v>
                </c:pt>
                <c:pt idx="569">
                  <c:v>264.97758511286548</c:v>
                </c:pt>
                <c:pt idx="570">
                  <c:v>266.47766175176332</c:v>
                </c:pt>
                <c:pt idx="571">
                  <c:v>267.76868879907698</c:v>
                </c:pt>
                <c:pt idx="572">
                  <c:v>267.76868879907698</c:v>
                </c:pt>
                <c:pt idx="573">
                  <c:v>267.76868879907698</c:v>
                </c:pt>
                <c:pt idx="574">
                  <c:v>267.76868879907698</c:v>
                </c:pt>
                <c:pt idx="575">
                  <c:v>267.76868879907698</c:v>
                </c:pt>
                <c:pt idx="576">
                  <c:v>267.76868879907698</c:v>
                </c:pt>
                <c:pt idx="577">
                  <c:v>267.76868879907698</c:v>
                </c:pt>
                <c:pt idx="578">
                  <c:v>267.76868879907698</c:v>
                </c:pt>
                <c:pt idx="579">
                  <c:v>267.76868879907698</c:v>
                </c:pt>
                <c:pt idx="580">
                  <c:v>267.76868879907698</c:v>
                </c:pt>
                <c:pt idx="581">
                  <c:v>268.82145454949222</c:v>
                </c:pt>
                <c:pt idx="582">
                  <c:v>270.04743408661523</c:v>
                </c:pt>
                <c:pt idx="583">
                  <c:v>271.86398948138628</c:v>
                </c:pt>
                <c:pt idx="584">
                  <c:v>273.55793670638752</c:v>
                </c:pt>
                <c:pt idx="585">
                  <c:v>275.33966742748407</c:v>
                </c:pt>
                <c:pt idx="586">
                  <c:v>277.0154263062044</c:v>
                </c:pt>
                <c:pt idx="587">
                  <c:v>277.0154263062044</c:v>
                </c:pt>
                <c:pt idx="588">
                  <c:v>277.0154263062044</c:v>
                </c:pt>
                <c:pt idx="589">
                  <c:v>277.05669241345589</c:v>
                </c:pt>
                <c:pt idx="590">
                  <c:v>276.21235417367279</c:v>
                </c:pt>
                <c:pt idx="591">
                  <c:v>276.21235417367279</c:v>
                </c:pt>
                <c:pt idx="592">
                  <c:v>276.21235417367279</c:v>
                </c:pt>
                <c:pt idx="593">
                  <c:v>276.21235417367279</c:v>
                </c:pt>
                <c:pt idx="594">
                  <c:v>276.21235417367279</c:v>
                </c:pt>
                <c:pt idx="595">
                  <c:v>276.21235417367279</c:v>
                </c:pt>
                <c:pt idx="596">
                  <c:v>276.21235417367279</c:v>
                </c:pt>
                <c:pt idx="597">
                  <c:v>276.21235417367279</c:v>
                </c:pt>
                <c:pt idx="598">
                  <c:v>275.15304790376649</c:v>
                </c:pt>
                <c:pt idx="599">
                  <c:v>274.31953451321141</c:v>
                </c:pt>
                <c:pt idx="600">
                  <c:v>274.31953451321141</c:v>
                </c:pt>
                <c:pt idx="601">
                  <c:v>274.31953451321141</c:v>
                </c:pt>
                <c:pt idx="602">
                  <c:v>274.31953451321141</c:v>
                </c:pt>
                <c:pt idx="603">
                  <c:v>274.31953451321141</c:v>
                </c:pt>
                <c:pt idx="604">
                  <c:v>274.73998901954428</c:v>
                </c:pt>
                <c:pt idx="605">
                  <c:v>275.08283273776811</c:v>
                </c:pt>
                <c:pt idx="606">
                  <c:v>275.08283273776811</c:v>
                </c:pt>
                <c:pt idx="607">
                  <c:v>275.08283273776811</c:v>
                </c:pt>
                <c:pt idx="608">
                  <c:v>275.08283273776811</c:v>
                </c:pt>
                <c:pt idx="609">
                  <c:v>275.08283273776811</c:v>
                </c:pt>
                <c:pt idx="610">
                  <c:v>275.08283273776811</c:v>
                </c:pt>
                <c:pt idx="611">
                  <c:v>275.08283273776811</c:v>
                </c:pt>
                <c:pt idx="612">
                  <c:v>275.08283273776811</c:v>
                </c:pt>
                <c:pt idx="613">
                  <c:v>275.08283273776811</c:v>
                </c:pt>
                <c:pt idx="614">
                  <c:v>275.50285381948521</c:v>
                </c:pt>
                <c:pt idx="615">
                  <c:v>275.98763515690649</c:v>
                </c:pt>
                <c:pt idx="616">
                  <c:v>274.95241930892632</c:v>
                </c:pt>
                <c:pt idx="617">
                  <c:v>274.13466961967038</c:v>
                </c:pt>
                <c:pt idx="618">
                  <c:v>274.13466961967038</c:v>
                </c:pt>
                <c:pt idx="619">
                  <c:v>274.13466961967038</c:v>
                </c:pt>
                <c:pt idx="620">
                  <c:v>274.13466961967038</c:v>
                </c:pt>
                <c:pt idx="621">
                  <c:v>276.22589776639018</c:v>
                </c:pt>
                <c:pt idx="622">
                  <c:v>276.22589776639018</c:v>
                </c:pt>
                <c:pt idx="623">
                  <c:v>276.22589776639018</c:v>
                </c:pt>
                <c:pt idx="624">
                  <c:v>277.93247042056879</c:v>
                </c:pt>
                <c:pt idx="625">
                  <c:v>279.50984921586303</c:v>
                </c:pt>
                <c:pt idx="626">
                  <c:v>279.50984921586303</c:v>
                </c:pt>
                <c:pt idx="627">
                  <c:v>279.50984921586303</c:v>
                </c:pt>
                <c:pt idx="628">
                  <c:v>279.50984921586303</c:v>
                </c:pt>
                <c:pt idx="629">
                  <c:v>279.50984921586303</c:v>
                </c:pt>
                <c:pt idx="630">
                  <c:v>279.50984921586303</c:v>
                </c:pt>
                <c:pt idx="631">
                  <c:v>279.92590571373319</c:v>
                </c:pt>
                <c:pt idx="632">
                  <c:v>280.36825167215522</c:v>
                </c:pt>
                <c:pt idx="633">
                  <c:v>280.36825167215522</c:v>
                </c:pt>
                <c:pt idx="634">
                  <c:v>280.36825167215522</c:v>
                </c:pt>
                <c:pt idx="635">
                  <c:v>280.36825167215522</c:v>
                </c:pt>
                <c:pt idx="636">
                  <c:v>280.36825167215522</c:v>
                </c:pt>
                <c:pt idx="637">
                  <c:v>280.36825167215522</c:v>
                </c:pt>
                <c:pt idx="638">
                  <c:v>279.94101829307499</c:v>
                </c:pt>
                <c:pt idx="639">
                  <c:v>279.94101829307499</c:v>
                </c:pt>
                <c:pt idx="640">
                  <c:v>280.34038028354809</c:v>
                </c:pt>
                <c:pt idx="641">
                  <c:v>280.62957578825939</c:v>
                </c:pt>
                <c:pt idx="642">
                  <c:v>280.62957578825939</c:v>
                </c:pt>
                <c:pt idx="643">
                  <c:v>280.62957578825939</c:v>
                </c:pt>
                <c:pt idx="644">
                  <c:v>280.62957578825939</c:v>
                </c:pt>
                <c:pt idx="645">
                  <c:v>280.62957578825939</c:v>
                </c:pt>
                <c:pt idx="646">
                  <c:v>280.25595529886118</c:v>
                </c:pt>
                <c:pt idx="647">
                  <c:v>280.25595529886118</c:v>
                </c:pt>
                <c:pt idx="648">
                  <c:v>280.25595529886118</c:v>
                </c:pt>
                <c:pt idx="649">
                  <c:v>281.44024175188821</c:v>
                </c:pt>
                <c:pt idx="650">
                  <c:v>282.5727886954013</c:v>
                </c:pt>
                <c:pt idx="651">
                  <c:v>282.5727886954013</c:v>
                </c:pt>
                <c:pt idx="652">
                  <c:v>282.5727886954013</c:v>
                </c:pt>
                <c:pt idx="653">
                  <c:v>281.56456241694082</c:v>
                </c:pt>
                <c:pt idx="654">
                  <c:v>280.75514358705101</c:v>
                </c:pt>
                <c:pt idx="655">
                  <c:v>279.7605419880291</c:v>
                </c:pt>
                <c:pt idx="656">
                  <c:v>278.96081679682072</c:v>
                </c:pt>
                <c:pt idx="657">
                  <c:v>278.96081679682072</c:v>
                </c:pt>
                <c:pt idx="658">
                  <c:v>278.96081679682072</c:v>
                </c:pt>
                <c:pt idx="659">
                  <c:v>278.96081679682072</c:v>
                </c:pt>
                <c:pt idx="660">
                  <c:v>278.96081679682072</c:v>
                </c:pt>
                <c:pt idx="661">
                  <c:v>278.96081679682072</c:v>
                </c:pt>
                <c:pt idx="662">
                  <c:v>278.96081679682072</c:v>
                </c:pt>
                <c:pt idx="663">
                  <c:v>278.96081679682072</c:v>
                </c:pt>
                <c:pt idx="664">
                  <c:v>278.96081679682072</c:v>
                </c:pt>
                <c:pt idx="665">
                  <c:v>278.96081679682072</c:v>
                </c:pt>
                <c:pt idx="666">
                  <c:v>278.96081679682072</c:v>
                </c:pt>
                <c:pt idx="667">
                  <c:v>278.96081679682072</c:v>
                </c:pt>
                <c:pt idx="668">
                  <c:v>278.96081679682072</c:v>
                </c:pt>
                <c:pt idx="669">
                  <c:v>278.96081679682072</c:v>
                </c:pt>
                <c:pt idx="670">
                  <c:v>278.96081679682072</c:v>
                </c:pt>
                <c:pt idx="671">
                  <c:v>278.96081679682072</c:v>
                </c:pt>
                <c:pt idx="672">
                  <c:v>278.96081679682072</c:v>
                </c:pt>
                <c:pt idx="673">
                  <c:v>280.14373964610292</c:v>
                </c:pt>
                <c:pt idx="674">
                  <c:v>281.23673998353479</c:v>
                </c:pt>
                <c:pt idx="675">
                  <c:v>283.34615062668229</c:v>
                </c:pt>
                <c:pt idx="676">
                  <c:v>283.5681524197189</c:v>
                </c:pt>
                <c:pt idx="677">
                  <c:v>283.90524822785841</c:v>
                </c:pt>
                <c:pt idx="678">
                  <c:v>283.90524822785841</c:v>
                </c:pt>
                <c:pt idx="679">
                  <c:v>283.90524822785841</c:v>
                </c:pt>
                <c:pt idx="680">
                  <c:v>283.90524822785841</c:v>
                </c:pt>
                <c:pt idx="681">
                  <c:v>283.90524822785841</c:v>
                </c:pt>
                <c:pt idx="682">
                  <c:v>283.90524822785841</c:v>
                </c:pt>
                <c:pt idx="683">
                  <c:v>283.90524822785841</c:v>
                </c:pt>
                <c:pt idx="684">
                  <c:v>282.92024315982098</c:v>
                </c:pt>
                <c:pt idx="685">
                  <c:v>282.13092270166698</c:v>
                </c:pt>
                <c:pt idx="686">
                  <c:v>284.29764851906867</c:v>
                </c:pt>
                <c:pt idx="687">
                  <c:v>286.21577009526482</c:v>
                </c:pt>
                <c:pt idx="688">
                  <c:v>289.07785620202333</c:v>
                </c:pt>
                <c:pt idx="689">
                  <c:v>289.07785620202333</c:v>
                </c:pt>
                <c:pt idx="690">
                  <c:v>289.54018535910097</c:v>
                </c:pt>
                <c:pt idx="691">
                  <c:v>290.14396294360932</c:v>
                </c:pt>
                <c:pt idx="692">
                  <c:v>290.14396294360932</c:v>
                </c:pt>
                <c:pt idx="693">
                  <c:v>290.14396294360932</c:v>
                </c:pt>
                <c:pt idx="694">
                  <c:v>290.14396294360932</c:v>
                </c:pt>
                <c:pt idx="695">
                  <c:v>291.28780005619188</c:v>
                </c:pt>
                <c:pt idx="696">
                  <c:v>292.17597132234181</c:v>
                </c:pt>
                <c:pt idx="697">
                  <c:v>292.17597132234181</c:v>
                </c:pt>
                <c:pt idx="698">
                  <c:v>292.17597132234181</c:v>
                </c:pt>
                <c:pt idx="699">
                  <c:v>292.17597132234181</c:v>
                </c:pt>
                <c:pt idx="700">
                  <c:v>292.17597132234181</c:v>
                </c:pt>
                <c:pt idx="701">
                  <c:v>292.17597132234181</c:v>
                </c:pt>
                <c:pt idx="702">
                  <c:v>295.22137793776449</c:v>
                </c:pt>
                <c:pt idx="703">
                  <c:v>295.22137793776449</c:v>
                </c:pt>
                <c:pt idx="704">
                  <c:v>295.22137793776449</c:v>
                </c:pt>
                <c:pt idx="705">
                  <c:v>295.52703470504412</c:v>
                </c:pt>
                <c:pt idx="706">
                  <c:v>295.96612279333152</c:v>
                </c:pt>
                <c:pt idx="707">
                  <c:v>295.96612279333152</c:v>
                </c:pt>
                <c:pt idx="708">
                  <c:v>295.96612279333152</c:v>
                </c:pt>
                <c:pt idx="709">
                  <c:v>295.96612279333152</c:v>
                </c:pt>
                <c:pt idx="710">
                  <c:v>295.96612279333152</c:v>
                </c:pt>
                <c:pt idx="711">
                  <c:v>296.51529473312581</c:v>
                </c:pt>
                <c:pt idx="712">
                  <c:v>297.10372810142252</c:v>
                </c:pt>
                <c:pt idx="713">
                  <c:v>297.10372810142252</c:v>
                </c:pt>
                <c:pt idx="714">
                  <c:v>297.10372810142252</c:v>
                </c:pt>
                <c:pt idx="715">
                  <c:v>297.10372810142252</c:v>
                </c:pt>
                <c:pt idx="716">
                  <c:v>297.10372810142252</c:v>
                </c:pt>
                <c:pt idx="717">
                  <c:v>297.10372810142252</c:v>
                </c:pt>
                <c:pt idx="718">
                  <c:v>297.10372810142252</c:v>
                </c:pt>
                <c:pt idx="719">
                  <c:v>297.10372810142252</c:v>
                </c:pt>
                <c:pt idx="720">
                  <c:v>297.10372810142252</c:v>
                </c:pt>
                <c:pt idx="721">
                  <c:v>298.27497946892453</c:v>
                </c:pt>
                <c:pt idx="722">
                  <c:v>299.52492936983612</c:v>
                </c:pt>
                <c:pt idx="723">
                  <c:v>299.52492936983612</c:v>
                </c:pt>
                <c:pt idx="724">
                  <c:v>299.52492936983612</c:v>
                </c:pt>
                <c:pt idx="725">
                  <c:v>299.52492936983612</c:v>
                </c:pt>
                <c:pt idx="726">
                  <c:v>299.52492936983612</c:v>
                </c:pt>
                <c:pt idx="727">
                  <c:v>299.52492936983612</c:v>
                </c:pt>
                <c:pt idx="728">
                  <c:v>299.52492936983612</c:v>
                </c:pt>
                <c:pt idx="729">
                  <c:v>299.52492936983612</c:v>
                </c:pt>
                <c:pt idx="730">
                  <c:v>299.52492936983612</c:v>
                </c:pt>
                <c:pt idx="731">
                  <c:v>298.54005346951908</c:v>
                </c:pt>
                <c:pt idx="732">
                  <c:v>297.74261085536671</c:v>
                </c:pt>
                <c:pt idx="733">
                  <c:v>297.74261085536671</c:v>
                </c:pt>
                <c:pt idx="734">
                  <c:v>297.74261085536671</c:v>
                </c:pt>
                <c:pt idx="735">
                  <c:v>297.74261085536671</c:v>
                </c:pt>
                <c:pt idx="736">
                  <c:v>297.74261085536671</c:v>
                </c:pt>
                <c:pt idx="737">
                  <c:v>297.74261085536671</c:v>
                </c:pt>
                <c:pt idx="738">
                  <c:v>296.76996943828351</c:v>
                </c:pt>
                <c:pt idx="739">
                  <c:v>296.76996943828351</c:v>
                </c:pt>
                <c:pt idx="740">
                  <c:v>298.04350858116157</c:v>
                </c:pt>
                <c:pt idx="741">
                  <c:v>299.21078476188569</c:v>
                </c:pt>
                <c:pt idx="742">
                  <c:v>299.21078476188569</c:v>
                </c:pt>
                <c:pt idx="743">
                  <c:v>298.42014799029852</c:v>
                </c:pt>
                <c:pt idx="744">
                  <c:v>298.95250694118158</c:v>
                </c:pt>
                <c:pt idx="745">
                  <c:v>298.80368912897791</c:v>
                </c:pt>
                <c:pt idx="746">
                  <c:v>298.80368912897791</c:v>
                </c:pt>
                <c:pt idx="747">
                  <c:v>298.80368912897791</c:v>
                </c:pt>
                <c:pt idx="748">
                  <c:v>297.84375909954463</c:v>
                </c:pt>
                <c:pt idx="749">
                  <c:v>297.84375909954463</c:v>
                </c:pt>
                <c:pt idx="750">
                  <c:v>297.84375909954463</c:v>
                </c:pt>
                <c:pt idx="751">
                  <c:v>297.84375909954463</c:v>
                </c:pt>
                <c:pt idx="752">
                  <c:v>297.84375909954463</c:v>
                </c:pt>
                <c:pt idx="753">
                  <c:v>297.84375909954463</c:v>
                </c:pt>
                <c:pt idx="754">
                  <c:v>297.84375909954463</c:v>
                </c:pt>
                <c:pt idx="755">
                  <c:v>297.84375909954463</c:v>
                </c:pt>
                <c:pt idx="756">
                  <c:v>300.5973999839494</c:v>
                </c:pt>
                <c:pt idx="757">
                  <c:v>300.5973999839494</c:v>
                </c:pt>
                <c:pt idx="758">
                  <c:v>300.5973999839494</c:v>
                </c:pt>
                <c:pt idx="759">
                  <c:v>299.80981088457071</c:v>
                </c:pt>
                <c:pt idx="760">
                  <c:v>299.80981088457071</c:v>
                </c:pt>
                <c:pt idx="761">
                  <c:v>299.80981088457071</c:v>
                </c:pt>
                <c:pt idx="762">
                  <c:v>299.80981088457071</c:v>
                </c:pt>
                <c:pt idx="763">
                  <c:v>299.80981088457071</c:v>
                </c:pt>
                <c:pt idx="764">
                  <c:v>299.80981088457071</c:v>
                </c:pt>
                <c:pt idx="765">
                  <c:v>298.86151637064557</c:v>
                </c:pt>
                <c:pt idx="766">
                  <c:v>298.08248802234698</c:v>
                </c:pt>
                <c:pt idx="767">
                  <c:v>298.08248802234698</c:v>
                </c:pt>
                <c:pt idx="768">
                  <c:v>298.08248802234698</c:v>
                </c:pt>
                <c:pt idx="769">
                  <c:v>298.08248802234698</c:v>
                </c:pt>
                <c:pt idx="770">
                  <c:v>298.08248802234698</c:v>
                </c:pt>
                <c:pt idx="771">
                  <c:v>298.08248802234698</c:v>
                </c:pt>
                <c:pt idx="772">
                  <c:v>298.08248802234698</c:v>
                </c:pt>
                <c:pt idx="773">
                  <c:v>297.94499068428979</c:v>
                </c:pt>
                <c:pt idx="774">
                  <c:v>297.57313371428052</c:v>
                </c:pt>
                <c:pt idx="775">
                  <c:v>297.57313371428052</c:v>
                </c:pt>
                <c:pt idx="776">
                  <c:v>297.57313371428052</c:v>
                </c:pt>
                <c:pt idx="777">
                  <c:v>297.57313371428052</c:v>
                </c:pt>
                <c:pt idx="778">
                  <c:v>297.57313371428052</c:v>
                </c:pt>
                <c:pt idx="779">
                  <c:v>297.57313371428052</c:v>
                </c:pt>
                <c:pt idx="780">
                  <c:v>297.57313371428052</c:v>
                </c:pt>
                <c:pt idx="781">
                  <c:v>297.57313371428052</c:v>
                </c:pt>
                <c:pt idx="782">
                  <c:v>297.57313371428052</c:v>
                </c:pt>
                <c:pt idx="783">
                  <c:v>297.57313371428052</c:v>
                </c:pt>
                <c:pt idx="784">
                  <c:v>297.08442620135378</c:v>
                </c:pt>
                <c:pt idx="785">
                  <c:v>297.02342435361533</c:v>
                </c:pt>
                <c:pt idx="786">
                  <c:v>297.02342435361533</c:v>
                </c:pt>
                <c:pt idx="787">
                  <c:v>297.02342435361533</c:v>
                </c:pt>
                <c:pt idx="788">
                  <c:v>297.02342435361533</c:v>
                </c:pt>
                <c:pt idx="789">
                  <c:v>298.26441731848371</c:v>
                </c:pt>
                <c:pt idx="790">
                  <c:v>299.00809301617062</c:v>
                </c:pt>
                <c:pt idx="791">
                  <c:v>299.00809301617062</c:v>
                </c:pt>
                <c:pt idx="792">
                  <c:v>299.00809301617062</c:v>
                </c:pt>
                <c:pt idx="793">
                  <c:v>299.00809301617062</c:v>
                </c:pt>
                <c:pt idx="794">
                  <c:v>299.00809301617062</c:v>
                </c:pt>
                <c:pt idx="795">
                  <c:v>299.00809301617062</c:v>
                </c:pt>
                <c:pt idx="796">
                  <c:v>299.00809301617062</c:v>
                </c:pt>
                <c:pt idx="797">
                  <c:v>299.00809301617062</c:v>
                </c:pt>
                <c:pt idx="798">
                  <c:v>299.95191793635348</c:v>
                </c:pt>
                <c:pt idx="799">
                  <c:v>300.69917218890441</c:v>
                </c:pt>
                <c:pt idx="800">
                  <c:v>300.69917218890441</c:v>
                </c:pt>
                <c:pt idx="801">
                  <c:v>300.69917218890441</c:v>
                </c:pt>
                <c:pt idx="802">
                  <c:v>300.69917218890441</c:v>
                </c:pt>
                <c:pt idx="803">
                  <c:v>300.69917218890441</c:v>
                </c:pt>
                <c:pt idx="804">
                  <c:v>301.45424616286112</c:v>
                </c:pt>
                <c:pt idx="805">
                  <c:v>302.11316702293527</c:v>
                </c:pt>
                <c:pt idx="806">
                  <c:v>302.11316702293527</c:v>
                </c:pt>
                <c:pt idx="807">
                  <c:v>302.11316702293527</c:v>
                </c:pt>
                <c:pt idx="808">
                  <c:v>302.11316702293527</c:v>
                </c:pt>
                <c:pt idx="809">
                  <c:v>302.11316702293527</c:v>
                </c:pt>
                <c:pt idx="810">
                  <c:v>302.75832675470963</c:v>
                </c:pt>
                <c:pt idx="811">
                  <c:v>304.16033032095731</c:v>
                </c:pt>
                <c:pt idx="812">
                  <c:v>306.9746248456089</c:v>
                </c:pt>
                <c:pt idx="813">
                  <c:v>309.58989594274198</c:v>
                </c:pt>
                <c:pt idx="814">
                  <c:v>309.76054988554807</c:v>
                </c:pt>
                <c:pt idx="815">
                  <c:v>309.9483117440908</c:v>
                </c:pt>
                <c:pt idx="816">
                  <c:v>309.9483117440908</c:v>
                </c:pt>
                <c:pt idx="817">
                  <c:v>309.02035717230359</c:v>
                </c:pt>
                <c:pt idx="818">
                  <c:v>309.02035717230359</c:v>
                </c:pt>
                <c:pt idx="819">
                  <c:v>309.02035717230359</c:v>
                </c:pt>
                <c:pt idx="820">
                  <c:v>309.02035717230359</c:v>
                </c:pt>
                <c:pt idx="821">
                  <c:v>309.02035717230359</c:v>
                </c:pt>
                <c:pt idx="822">
                  <c:v>309.02035717230359</c:v>
                </c:pt>
                <c:pt idx="823">
                  <c:v>309.02035717230359</c:v>
                </c:pt>
                <c:pt idx="824">
                  <c:v>309.02035717230359</c:v>
                </c:pt>
                <c:pt idx="825">
                  <c:v>308.1030077956226</c:v>
                </c:pt>
                <c:pt idx="826">
                  <c:v>307.333659524881</c:v>
                </c:pt>
                <c:pt idx="827">
                  <c:v>307.333659524881</c:v>
                </c:pt>
                <c:pt idx="828">
                  <c:v>307.333659524881</c:v>
                </c:pt>
                <c:pt idx="829">
                  <c:v>307.333659524881</c:v>
                </c:pt>
                <c:pt idx="830">
                  <c:v>307.4741591822235</c:v>
                </c:pt>
                <c:pt idx="831">
                  <c:v>307.4741591822235</c:v>
                </c:pt>
                <c:pt idx="832">
                  <c:v>307.4741591822235</c:v>
                </c:pt>
                <c:pt idx="833">
                  <c:v>307.4741591822235</c:v>
                </c:pt>
                <c:pt idx="834">
                  <c:v>307.4741591822235</c:v>
                </c:pt>
                <c:pt idx="835">
                  <c:v>307.4741591822235</c:v>
                </c:pt>
                <c:pt idx="836">
                  <c:v>308.1724502155472</c:v>
                </c:pt>
                <c:pt idx="837">
                  <c:v>308.73971813229912</c:v>
                </c:pt>
                <c:pt idx="838">
                  <c:v>308.73971813229912</c:v>
                </c:pt>
                <c:pt idx="839">
                  <c:v>308.90216183998501</c:v>
                </c:pt>
                <c:pt idx="840">
                  <c:v>308.90216183998501</c:v>
                </c:pt>
                <c:pt idx="841">
                  <c:v>309.27592650301813</c:v>
                </c:pt>
                <c:pt idx="842">
                  <c:v>309.52804875738622</c:v>
                </c:pt>
                <c:pt idx="843">
                  <c:v>308.77324316418219</c:v>
                </c:pt>
                <c:pt idx="844">
                  <c:v>308.77324316418219</c:v>
                </c:pt>
                <c:pt idx="845">
                  <c:v>308.77324316418219</c:v>
                </c:pt>
                <c:pt idx="846">
                  <c:v>308.77324316418219</c:v>
                </c:pt>
                <c:pt idx="847">
                  <c:v>308.77324316418219</c:v>
                </c:pt>
                <c:pt idx="848">
                  <c:v>308.77324316418219</c:v>
                </c:pt>
                <c:pt idx="849">
                  <c:v>309.11098173713771</c:v>
                </c:pt>
                <c:pt idx="850">
                  <c:v>309.99467278748028</c:v>
                </c:pt>
                <c:pt idx="851">
                  <c:v>309.99467278748028</c:v>
                </c:pt>
                <c:pt idx="852">
                  <c:v>309.09928897931837</c:v>
                </c:pt>
                <c:pt idx="853">
                  <c:v>308.35142170636198</c:v>
                </c:pt>
                <c:pt idx="854">
                  <c:v>308.35142170636198</c:v>
                </c:pt>
                <c:pt idx="855">
                  <c:v>308.4601783761791</c:v>
                </c:pt>
                <c:pt idx="856">
                  <c:v>308.56931541523261</c:v>
                </c:pt>
                <c:pt idx="857">
                  <c:v>308.56931541523261</c:v>
                </c:pt>
                <c:pt idx="858">
                  <c:v>308.56931541523261</c:v>
                </c:pt>
                <c:pt idx="859">
                  <c:v>308.56931541523261</c:v>
                </c:pt>
                <c:pt idx="860">
                  <c:v>308.56931541523261</c:v>
                </c:pt>
                <c:pt idx="861">
                  <c:v>308.56931541523261</c:v>
                </c:pt>
                <c:pt idx="862">
                  <c:v>308.56931541523261</c:v>
                </c:pt>
                <c:pt idx="863">
                  <c:v>308.56931541523261</c:v>
                </c:pt>
                <c:pt idx="864">
                  <c:v>308.18907993312371</c:v>
                </c:pt>
                <c:pt idx="865">
                  <c:v>307.45183188792748</c:v>
                </c:pt>
                <c:pt idx="866">
                  <c:v>307.45183188792748</c:v>
                </c:pt>
                <c:pt idx="867">
                  <c:v>307.45183188792748</c:v>
                </c:pt>
                <c:pt idx="868">
                  <c:v>307.45183188792748</c:v>
                </c:pt>
                <c:pt idx="869">
                  <c:v>306.57750280132262</c:v>
                </c:pt>
                <c:pt idx="870">
                  <c:v>306.57750280132262</c:v>
                </c:pt>
                <c:pt idx="871">
                  <c:v>306.57750280132262</c:v>
                </c:pt>
                <c:pt idx="872">
                  <c:v>306.57750280132262</c:v>
                </c:pt>
                <c:pt idx="873">
                  <c:v>305.71267729174599</c:v>
                </c:pt>
                <c:pt idx="874">
                  <c:v>304.98272873214592</c:v>
                </c:pt>
                <c:pt idx="875">
                  <c:v>304.98272873214592</c:v>
                </c:pt>
                <c:pt idx="876">
                  <c:v>304.25997178397029</c:v>
                </c:pt>
                <c:pt idx="877">
                  <c:v>304.25997178397029</c:v>
                </c:pt>
                <c:pt idx="878">
                  <c:v>304.25997178397029</c:v>
                </c:pt>
                <c:pt idx="879">
                  <c:v>304.25997178397029</c:v>
                </c:pt>
                <c:pt idx="880">
                  <c:v>304.25997178397029</c:v>
                </c:pt>
                <c:pt idx="881">
                  <c:v>304.25997178397029</c:v>
                </c:pt>
                <c:pt idx="882">
                  <c:v>304.25997178397029</c:v>
                </c:pt>
                <c:pt idx="883">
                  <c:v>304.25997178397029</c:v>
                </c:pt>
                <c:pt idx="884">
                  <c:v>304.25997178397029</c:v>
                </c:pt>
                <c:pt idx="885">
                  <c:v>304.25997178397029</c:v>
                </c:pt>
                <c:pt idx="886">
                  <c:v>304.25997178397029</c:v>
                </c:pt>
                <c:pt idx="887">
                  <c:v>304.25997178397029</c:v>
                </c:pt>
                <c:pt idx="888">
                  <c:v>304.25997178397029</c:v>
                </c:pt>
                <c:pt idx="889">
                  <c:v>304.25997178397029</c:v>
                </c:pt>
                <c:pt idx="890">
                  <c:v>304.25997178397029</c:v>
                </c:pt>
                <c:pt idx="891">
                  <c:v>304.25997178397029</c:v>
                </c:pt>
                <c:pt idx="892">
                  <c:v>304.25997178397029</c:v>
                </c:pt>
                <c:pt idx="893">
                  <c:v>304.25997178397029</c:v>
                </c:pt>
                <c:pt idx="894">
                  <c:v>304.25997178397029</c:v>
                </c:pt>
                <c:pt idx="895">
                  <c:v>305.14996992442059</c:v>
                </c:pt>
                <c:pt idx="896">
                  <c:v>305.6670094147857</c:v>
                </c:pt>
                <c:pt idx="897">
                  <c:v>305.6670094147857</c:v>
                </c:pt>
                <c:pt idx="898">
                  <c:v>305.20022324625512</c:v>
                </c:pt>
                <c:pt idx="899">
                  <c:v>304.48552108517299</c:v>
                </c:pt>
                <c:pt idx="900">
                  <c:v>304.48552108517299</c:v>
                </c:pt>
                <c:pt idx="901">
                  <c:v>304.48552108517299</c:v>
                </c:pt>
                <c:pt idx="902">
                  <c:v>304.48552108517299</c:v>
                </c:pt>
                <c:pt idx="903">
                  <c:v>304.48552108517299</c:v>
                </c:pt>
                <c:pt idx="904">
                  <c:v>304.48552108517299</c:v>
                </c:pt>
                <c:pt idx="905">
                  <c:v>303.95506676284981</c:v>
                </c:pt>
                <c:pt idx="906">
                  <c:v>303.95506676284981</c:v>
                </c:pt>
                <c:pt idx="907">
                  <c:v>303.95506676284981</c:v>
                </c:pt>
                <c:pt idx="908">
                  <c:v>303.95506676284981</c:v>
                </c:pt>
                <c:pt idx="909">
                  <c:v>303.95506676284981</c:v>
                </c:pt>
                <c:pt idx="910">
                  <c:v>303.95506676284981</c:v>
                </c:pt>
                <c:pt idx="911">
                  <c:v>303.11381236975342</c:v>
                </c:pt>
                <c:pt idx="912">
                  <c:v>302.67355214954267</c:v>
                </c:pt>
                <c:pt idx="913">
                  <c:v>301.97133485176238</c:v>
                </c:pt>
                <c:pt idx="914">
                  <c:v>301.97133485176238</c:v>
                </c:pt>
                <c:pt idx="915">
                  <c:v>301.97133485176238</c:v>
                </c:pt>
                <c:pt idx="916">
                  <c:v>301.97133485176238</c:v>
                </c:pt>
                <c:pt idx="917">
                  <c:v>301.97133485176238</c:v>
                </c:pt>
                <c:pt idx="918">
                  <c:v>301.97133485176238</c:v>
                </c:pt>
                <c:pt idx="919">
                  <c:v>301.97133485176238</c:v>
                </c:pt>
                <c:pt idx="920">
                  <c:v>301.97133485176238</c:v>
                </c:pt>
                <c:pt idx="921">
                  <c:v>301.97133485176238</c:v>
                </c:pt>
                <c:pt idx="922">
                  <c:v>301.97133485176238</c:v>
                </c:pt>
                <c:pt idx="923">
                  <c:v>301.97133485176238</c:v>
                </c:pt>
                <c:pt idx="924">
                  <c:v>301.97133485176238</c:v>
                </c:pt>
                <c:pt idx="925">
                  <c:v>301.97133485176238</c:v>
                </c:pt>
                <c:pt idx="926">
                  <c:v>301.97133485176238</c:v>
                </c:pt>
                <c:pt idx="927">
                  <c:v>301.97133485176238</c:v>
                </c:pt>
                <c:pt idx="928">
                  <c:v>301.97133485176238</c:v>
                </c:pt>
                <c:pt idx="929">
                  <c:v>301.97133485176238</c:v>
                </c:pt>
                <c:pt idx="930">
                  <c:v>301.97133485176238</c:v>
                </c:pt>
                <c:pt idx="931">
                  <c:v>301.1389826215559</c:v>
                </c:pt>
                <c:pt idx="932">
                  <c:v>301.1389826215559</c:v>
                </c:pt>
                <c:pt idx="933">
                  <c:v>301.1389826215559</c:v>
                </c:pt>
                <c:pt idx="934">
                  <c:v>301.1389826215559</c:v>
                </c:pt>
                <c:pt idx="935">
                  <c:v>301.1389826215559</c:v>
                </c:pt>
                <c:pt idx="936">
                  <c:v>301.1389826215559</c:v>
                </c:pt>
                <c:pt idx="937">
                  <c:v>301.1389826215559</c:v>
                </c:pt>
                <c:pt idx="938">
                  <c:v>301.1389826215559</c:v>
                </c:pt>
                <c:pt idx="939">
                  <c:v>301.1389826215559</c:v>
                </c:pt>
                <c:pt idx="940">
                  <c:v>301.1389826215559</c:v>
                </c:pt>
                <c:pt idx="941">
                  <c:v>301.1389826215559</c:v>
                </c:pt>
                <c:pt idx="942">
                  <c:v>301.1389826215559</c:v>
                </c:pt>
                <c:pt idx="943">
                  <c:v>301.1389826215559</c:v>
                </c:pt>
                <c:pt idx="944">
                  <c:v>301.94902363218159</c:v>
                </c:pt>
                <c:pt idx="945">
                  <c:v>301.5331860514267</c:v>
                </c:pt>
                <c:pt idx="946">
                  <c:v>300.84303808127362</c:v>
                </c:pt>
                <c:pt idx="947">
                  <c:v>300.84303808127362</c:v>
                </c:pt>
                <c:pt idx="948">
                  <c:v>300.84303808127362</c:v>
                </c:pt>
                <c:pt idx="949">
                  <c:v>300.84303808127362</c:v>
                </c:pt>
                <c:pt idx="950">
                  <c:v>300.84303808127362</c:v>
                </c:pt>
                <c:pt idx="951">
                  <c:v>300.84303808127362</c:v>
                </c:pt>
                <c:pt idx="952">
                  <c:v>300.84303808127362</c:v>
                </c:pt>
                <c:pt idx="953">
                  <c:v>300.84303808127362</c:v>
                </c:pt>
                <c:pt idx="954">
                  <c:v>300.84303808127362</c:v>
                </c:pt>
                <c:pt idx="955">
                  <c:v>300.55393880860771</c:v>
                </c:pt>
                <c:pt idx="956">
                  <c:v>300.31022427982577</c:v>
                </c:pt>
                <c:pt idx="957">
                  <c:v>300.31022427982577</c:v>
                </c:pt>
                <c:pt idx="958">
                  <c:v>300.31022427982577</c:v>
                </c:pt>
                <c:pt idx="959">
                  <c:v>299.49249948286342</c:v>
                </c:pt>
                <c:pt idx="960">
                  <c:v>298.81331908825177</c:v>
                </c:pt>
                <c:pt idx="961">
                  <c:v>298.81331908825177</c:v>
                </c:pt>
                <c:pt idx="962">
                  <c:v>298.28958955082959</c:v>
                </c:pt>
                <c:pt idx="963">
                  <c:v>298.15403311252771</c:v>
                </c:pt>
                <c:pt idx="964">
                  <c:v>297.35165318117521</c:v>
                </c:pt>
                <c:pt idx="965">
                  <c:v>296.68267512281773</c:v>
                </c:pt>
                <c:pt idx="966">
                  <c:v>296.68267512281773</c:v>
                </c:pt>
                <c:pt idx="967">
                  <c:v>296.68267512281773</c:v>
                </c:pt>
                <c:pt idx="968">
                  <c:v>296.68267512281773</c:v>
                </c:pt>
                <c:pt idx="969">
                  <c:v>295.88852472922258</c:v>
                </c:pt>
                <c:pt idx="970">
                  <c:v>295.22579880225169</c:v>
                </c:pt>
                <c:pt idx="971">
                  <c:v>294.43975198410152</c:v>
                </c:pt>
                <c:pt idx="972">
                  <c:v>294.43975198410152</c:v>
                </c:pt>
                <c:pt idx="973">
                  <c:v>293.66168533669389</c:v>
                </c:pt>
                <c:pt idx="974">
                  <c:v>293.00512430206692</c:v>
                </c:pt>
                <c:pt idx="975">
                  <c:v>292.35464253627902</c:v>
                </c:pt>
                <c:pt idx="976">
                  <c:v>292.35464253627902</c:v>
                </c:pt>
                <c:pt idx="977">
                  <c:v>292.35464253627902</c:v>
                </c:pt>
                <c:pt idx="978">
                  <c:v>292.44655433632659</c:v>
                </c:pt>
                <c:pt idx="979">
                  <c:v>292.26282592632589</c:v>
                </c:pt>
                <c:pt idx="980">
                  <c:v>292.26282592632589</c:v>
                </c:pt>
                <c:pt idx="981">
                  <c:v>292.26282592632589</c:v>
                </c:pt>
                <c:pt idx="982">
                  <c:v>293.8257782689883</c:v>
                </c:pt>
                <c:pt idx="983">
                  <c:v>295.34663428787712</c:v>
                </c:pt>
                <c:pt idx="984">
                  <c:v>294.70192786206297</c:v>
                </c:pt>
                <c:pt idx="985">
                  <c:v>294.70192786206297</c:v>
                </c:pt>
                <c:pt idx="986">
                  <c:v>294.70192786206297</c:v>
                </c:pt>
                <c:pt idx="987">
                  <c:v>295.47378644028208</c:v>
                </c:pt>
                <c:pt idx="988">
                  <c:v>296.19756628111918</c:v>
                </c:pt>
                <c:pt idx="989">
                  <c:v>297.57640858797407</c:v>
                </c:pt>
                <c:pt idx="990">
                  <c:v>298.78758370726712</c:v>
                </c:pt>
                <c:pt idx="991">
                  <c:v>300.51904983811932</c:v>
                </c:pt>
                <c:pt idx="992">
                  <c:v>300.51904983811932</c:v>
                </c:pt>
                <c:pt idx="993">
                  <c:v>300.51904983811932</c:v>
                </c:pt>
                <c:pt idx="994">
                  <c:v>300.51904983811932</c:v>
                </c:pt>
                <c:pt idx="995">
                  <c:v>302.35350433770901</c:v>
                </c:pt>
                <c:pt idx="996">
                  <c:v>301.57448422726929</c:v>
                </c:pt>
                <c:pt idx="997">
                  <c:v>300.92779175229867</c:v>
                </c:pt>
                <c:pt idx="998">
                  <c:v>300.15640909392209</c:v>
                </c:pt>
                <c:pt idx="999">
                  <c:v>299.51549065890657</c:v>
                </c:pt>
                <c:pt idx="1000">
                  <c:v>300.19731020947182</c:v>
                </c:pt>
                <c:pt idx="1001">
                  <c:v>300.92631301186458</c:v>
                </c:pt>
                <c:pt idx="1002">
                  <c:v>300.92631301186458</c:v>
                </c:pt>
                <c:pt idx="1003">
                  <c:v>300.92631301186458</c:v>
                </c:pt>
                <c:pt idx="1004">
                  <c:v>300.92631301186458</c:v>
                </c:pt>
                <c:pt idx="1005">
                  <c:v>300.92631301186458</c:v>
                </c:pt>
                <c:pt idx="1006">
                  <c:v>300.92631301186458</c:v>
                </c:pt>
                <c:pt idx="1007">
                  <c:v>300.92631301186458</c:v>
                </c:pt>
                <c:pt idx="1008">
                  <c:v>300.92631301186458</c:v>
                </c:pt>
                <c:pt idx="1009">
                  <c:v>300.92631301186458</c:v>
                </c:pt>
                <c:pt idx="1010">
                  <c:v>300.92631301186458</c:v>
                </c:pt>
                <c:pt idx="1011">
                  <c:v>300.92631301186458</c:v>
                </c:pt>
                <c:pt idx="1012">
                  <c:v>300.61125586403278</c:v>
                </c:pt>
                <c:pt idx="1013">
                  <c:v>300.41033328091481</c:v>
                </c:pt>
                <c:pt idx="1014">
                  <c:v>300.12669979286159</c:v>
                </c:pt>
                <c:pt idx="1015">
                  <c:v>299.92322806737332</c:v>
                </c:pt>
                <c:pt idx="1016">
                  <c:v>299.63760787976162</c:v>
                </c:pt>
                <c:pt idx="1017">
                  <c:v>299.63760787976162</c:v>
                </c:pt>
                <c:pt idx="1018">
                  <c:v>299.63760787976162</c:v>
                </c:pt>
                <c:pt idx="1019">
                  <c:v>299.71933737936718</c:v>
                </c:pt>
                <c:pt idx="1020">
                  <c:v>299.42825652052932</c:v>
                </c:pt>
                <c:pt idx="1021">
                  <c:v>299.42825652052932</c:v>
                </c:pt>
                <c:pt idx="1022">
                  <c:v>299.42825652052932</c:v>
                </c:pt>
                <c:pt idx="1023">
                  <c:v>299.42825652052932</c:v>
                </c:pt>
                <c:pt idx="1024">
                  <c:v>299.42825652052932</c:v>
                </c:pt>
                <c:pt idx="1025">
                  <c:v>299.42825652052932</c:v>
                </c:pt>
                <c:pt idx="1026">
                  <c:v>299.42825652052932</c:v>
                </c:pt>
                <c:pt idx="1027">
                  <c:v>299.42825652052932</c:v>
                </c:pt>
                <c:pt idx="1028">
                  <c:v>299.42825652052932</c:v>
                </c:pt>
                <c:pt idx="1029">
                  <c:v>301.21553136646821</c:v>
                </c:pt>
                <c:pt idx="1030">
                  <c:v>300.94655325597847</c:v>
                </c:pt>
                <c:pt idx="1031">
                  <c:v>300.74946336767931</c:v>
                </c:pt>
                <c:pt idx="1032">
                  <c:v>300.74946336767931</c:v>
                </c:pt>
                <c:pt idx="1033">
                  <c:v>300.74946336767931</c:v>
                </c:pt>
                <c:pt idx="1034">
                  <c:v>300.74946336767931</c:v>
                </c:pt>
                <c:pt idx="1035">
                  <c:v>300.00917455361952</c:v>
                </c:pt>
                <c:pt idx="1036">
                  <c:v>299.38342336919931</c:v>
                </c:pt>
                <c:pt idx="1037">
                  <c:v>299.38342336919931</c:v>
                </c:pt>
                <c:pt idx="1038">
                  <c:v>299.38342336919931</c:v>
                </c:pt>
                <c:pt idx="1039">
                  <c:v>299.01277399530608</c:v>
                </c:pt>
                <c:pt idx="1040">
                  <c:v>298.46477880997941</c:v>
                </c:pt>
                <c:pt idx="1041">
                  <c:v>299.1777386220366</c:v>
                </c:pt>
                <c:pt idx="1042">
                  <c:v>299.87699235367978</c:v>
                </c:pt>
                <c:pt idx="1043">
                  <c:v>299.14894113222778</c:v>
                </c:pt>
                <c:pt idx="1044">
                  <c:v>298.53324014520661</c:v>
                </c:pt>
                <c:pt idx="1045">
                  <c:v>298.53324014520661</c:v>
                </c:pt>
                <c:pt idx="1046">
                  <c:v>298.53324014520661</c:v>
                </c:pt>
                <c:pt idx="1047">
                  <c:v>298.53324014520661</c:v>
                </c:pt>
                <c:pt idx="1048">
                  <c:v>298.53324014520661</c:v>
                </c:pt>
                <c:pt idx="1049">
                  <c:v>299.25734292467399</c:v>
                </c:pt>
                <c:pt idx="1050">
                  <c:v>299.91896764133719</c:v>
                </c:pt>
                <c:pt idx="1051">
                  <c:v>301.40682634700238</c:v>
                </c:pt>
                <c:pt idx="1052">
                  <c:v>302.79998900449118</c:v>
                </c:pt>
                <c:pt idx="1053">
                  <c:v>302.79998900449118</c:v>
                </c:pt>
                <c:pt idx="1054">
                  <c:v>302.79998900449118</c:v>
                </c:pt>
                <c:pt idx="1055">
                  <c:v>302.79998900449118</c:v>
                </c:pt>
                <c:pt idx="1056">
                  <c:v>302.79998900449118</c:v>
                </c:pt>
                <c:pt idx="1057">
                  <c:v>302.79998900449118</c:v>
                </c:pt>
                <c:pt idx="1058">
                  <c:v>302.79998900449118</c:v>
                </c:pt>
                <c:pt idx="1059">
                  <c:v>302.79998900449118</c:v>
                </c:pt>
                <c:pt idx="1060">
                  <c:v>302.53329807143177</c:v>
                </c:pt>
                <c:pt idx="1061">
                  <c:v>302.18893255652932</c:v>
                </c:pt>
                <c:pt idx="1062">
                  <c:v>302.18893255652932</c:v>
                </c:pt>
                <c:pt idx="1063">
                  <c:v>302.18893255652932</c:v>
                </c:pt>
                <c:pt idx="1064">
                  <c:v>302.18893255652932</c:v>
                </c:pt>
                <c:pt idx="1065">
                  <c:v>302.8399415366689</c:v>
                </c:pt>
                <c:pt idx="1066">
                  <c:v>303.48027514150908</c:v>
                </c:pt>
                <c:pt idx="1067">
                  <c:v>303.48027514150908</c:v>
                </c:pt>
                <c:pt idx="1068">
                  <c:v>303.48027514150908</c:v>
                </c:pt>
                <c:pt idx="1069">
                  <c:v>303.48027514150908</c:v>
                </c:pt>
                <c:pt idx="1070">
                  <c:v>303.48027514150908</c:v>
                </c:pt>
                <c:pt idx="1071">
                  <c:v>303.48027514150908</c:v>
                </c:pt>
                <c:pt idx="1072">
                  <c:v>303.48027514150908</c:v>
                </c:pt>
                <c:pt idx="1073">
                  <c:v>303.48027514150908</c:v>
                </c:pt>
                <c:pt idx="1074">
                  <c:v>303.48027514150908</c:v>
                </c:pt>
                <c:pt idx="1075">
                  <c:v>303.48027514150908</c:v>
                </c:pt>
                <c:pt idx="1076">
                  <c:v>303.48027514150908</c:v>
                </c:pt>
                <c:pt idx="1077">
                  <c:v>303.48027514150908</c:v>
                </c:pt>
                <c:pt idx="1078">
                  <c:v>303.48027514150908</c:v>
                </c:pt>
                <c:pt idx="1079">
                  <c:v>303.48027514150908</c:v>
                </c:pt>
                <c:pt idx="1080">
                  <c:v>303.48027514150908</c:v>
                </c:pt>
                <c:pt idx="1081">
                  <c:v>303.94185956826942</c:v>
                </c:pt>
                <c:pt idx="1082">
                  <c:v>304.43577703375519</c:v>
                </c:pt>
                <c:pt idx="1083">
                  <c:v>306.11171050964651</c:v>
                </c:pt>
                <c:pt idx="1084">
                  <c:v>306.11171050964651</c:v>
                </c:pt>
                <c:pt idx="1085">
                  <c:v>306.11171050964651</c:v>
                </c:pt>
                <c:pt idx="1086">
                  <c:v>306.11171050964651</c:v>
                </c:pt>
                <c:pt idx="1087">
                  <c:v>306.11171050964651</c:v>
                </c:pt>
                <c:pt idx="1088">
                  <c:v>305.39292517270002</c:v>
                </c:pt>
                <c:pt idx="1089">
                  <c:v>304.77890468978961</c:v>
                </c:pt>
                <c:pt idx="1090">
                  <c:v>304.77890468978961</c:v>
                </c:pt>
                <c:pt idx="1091">
                  <c:v>306.54864698991679</c:v>
                </c:pt>
                <c:pt idx="1092">
                  <c:v>306.54864698991679</c:v>
                </c:pt>
                <c:pt idx="1093">
                  <c:v>306.54864698991679</c:v>
                </c:pt>
                <c:pt idx="1094">
                  <c:v>306.54864698991679</c:v>
                </c:pt>
                <c:pt idx="1095">
                  <c:v>306.54864698991679</c:v>
                </c:pt>
                <c:pt idx="1096">
                  <c:v>306.11943419364093</c:v>
                </c:pt>
                <c:pt idx="1097">
                  <c:v>306.19207044921058</c:v>
                </c:pt>
                <c:pt idx="1098">
                  <c:v>306.19207044921058</c:v>
                </c:pt>
                <c:pt idx="1099">
                  <c:v>306.19207044921058</c:v>
                </c:pt>
                <c:pt idx="1100">
                  <c:v>306.19207044921058</c:v>
                </c:pt>
                <c:pt idx="1101">
                  <c:v>306.19207044921058</c:v>
                </c:pt>
                <c:pt idx="1102">
                  <c:v>306.19207044921058</c:v>
                </c:pt>
                <c:pt idx="1103">
                  <c:v>306.19207044921058</c:v>
                </c:pt>
                <c:pt idx="1104">
                  <c:v>306.21982099383479</c:v>
                </c:pt>
                <c:pt idx="1105">
                  <c:v>306.26942517644</c:v>
                </c:pt>
                <c:pt idx="1106">
                  <c:v>306.26942517644</c:v>
                </c:pt>
                <c:pt idx="1107">
                  <c:v>306.26942517644</c:v>
                </c:pt>
                <c:pt idx="1108">
                  <c:v>306.26942517644</c:v>
                </c:pt>
                <c:pt idx="1109">
                  <c:v>306.26942517644</c:v>
                </c:pt>
                <c:pt idx="1110">
                  <c:v>306.26942517644</c:v>
                </c:pt>
                <c:pt idx="1111">
                  <c:v>306.26942517644</c:v>
                </c:pt>
                <c:pt idx="1112">
                  <c:v>306.26942517644</c:v>
                </c:pt>
                <c:pt idx="1113">
                  <c:v>306.26942517644</c:v>
                </c:pt>
                <c:pt idx="1114">
                  <c:v>306.26942517644</c:v>
                </c:pt>
                <c:pt idx="1115">
                  <c:v>306.26942517644</c:v>
                </c:pt>
                <c:pt idx="1116">
                  <c:v>305.56057576197668</c:v>
                </c:pt>
                <c:pt idx="1117">
                  <c:v>304.95612020321988</c:v>
                </c:pt>
                <c:pt idx="1118">
                  <c:v>304.95612020321988</c:v>
                </c:pt>
                <c:pt idx="1119">
                  <c:v>304.95612020321988</c:v>
                </c:pt>
                <c:pt idx="1120">
                  <c:v>304.95612020321988</c:v>
                </c:pt>
                <c:pt idx="1121">
                  <c:v>304.95612020321988</c:v>
                </c:pt>
                <c:pt idx="1122">
                  <c:v>304.99950099699811</c:v>
                </c:pt>
                <c:pt idx="1123">
                  <c:v>305.62279401076279</c:v>
                </c:pt>
                <c:pt idx="1124">
                  <c:v>305.62279401076279</c:v>
                </c:pt>
                <c:pt idx="1125">
                  <c:v>305.62279401076279</c:v>
                </c:pt>
                <c:pt idx="1126">
                  <c:v>304.92316215138641</c:v>
                </c:pt>
                <c:pt idx="1127">
                  <c:v>304.3235442904446</c:v>
                </c:pt>
                <c:pt idx="1128">
                  <c:v>304.3235442904446</c:v>
                </c:pt>
                <c:pt idx="1129">
                  <c:v>304.3235442904446</c:v>
                </c:pt>
                <c:pt idx="1130">
                  <c:v>304.3235442904446</c:v>
                </c:pt>
                <c:pt idx="1131">
                  <c:v>304.3235442904446</c:v>
                </c:pt>
                <c:pt idx="1132">
                  <c:v>304.3235442904446</c:v>
                </c:pt>
                <c:pt idx="1133">
                  <c:v>304.3235442904446</c:v>
                </c:pt>
                <c:pt idx="1134">
                  <c:v>304.3235442904446</c:v>
                </c:pt>
                <c:pt idx="1135">
                  <c:v>303.63007658841929</c:v>
                </c:pt>
                <c:pt idx="1136">
                  <c:v>303.03531393282941</c:v>
                </c:pt>
                <c:pt idx="1137">
                  <c:v>303.52065257168852</c:v>
                </c:pt>
                <c:pt idx="1138">
                  <c:v>303.97937391435858</c:v>
                </c:pt>
                <c:pt idx="1139">
                  <c:v>303.97937391435858</c:v>
                </c:pt>
                <c:pt idx="1140">
                  <c:v>303.97937391435858</c:v>
                </c:pt>
                <c:pt idx="1141">
                  <c:v>303.97937391435858</c:v>
                </c:pt>
                <c:pt idx="1142">
                  <c:v>303.97937391435858</c:v>
                </c:pt>
                <c:pt idx="1143">
                  <c:v>305.6225725220757</c:v>
                </c:pt>
                <c:pt idx="1144">
                  <c:v>305.6225725220757</c:v>
                </c:pt>
                <c:pt idx="1145">
                  <c:v>306.23447361444971</c:v>
                </c:pt>
                <c:pt idx="1146">
                  <c:v>306.81887738795479</c:v>
                </c:pt>
                <c:pt idx="1147">
                  <c:v>306.81887738795479</c:v>
                </c:pt>
                <c:pt idx="1148">
                  <c:v>306.81887738795479</c:v>
                </c:pt>
                <c:pt idx="1149">
                  <c:v>306.81887738795479</c:v>
                </c:pt>
                <c:pt idx="1150">
                  <c:v>306.20123128589512</c:v>
                </c:pt>
                <c:pt idx="1151">
                  <c:v>305.63913547053011</c:v>
                </c:pt>
                <c:pt idx="1152">
                  <c:v>305.63913547053011</c:v>
                </c:pt>
                <c:pt idx="1153">
                  <c:v>305.63913547053011</c:v>
                </c:pt>
                <c:pt idx="1154">
                  <c:v>305.63913547053011</c:v>
                </c:pt>
                <c:pt idx="1155">
                  <c:v>305.63913547053011</c:v>
                </c:pt>
                <c:pt idx="1156">
                  <c:v>305.63913547053011</c:v>
                </c:pt>
                <c:pt idx="1157">
                  <c:v>305.63913547053011</c:v>
                </c:pt>
                <c:pt idx="1158">
                  <c:v>305.63913547053011</c:v>
                </c:pt>
                <c:pt idx="1159">
                  <c:v>305.63913547053011</c:v>
                </c:pt>
                <c:pt idx="1160">
                  <c:v>305.63913547053011</c:v>
                </c:pt>
                <c:pt idx="1161">
                  <c:v>306.90989303900813</c:v>
                </c:pt>
                <c:pt idx="1162">
                  <c:v>306.90989303900813</c:v>
                </c:pt>
                <c:pt idx="1163">
                  <c:v>306.90989303900813</c:v>
                </c:pt>
                <c:pt idx="1164">
                  <c:v>306.90989303900813</c:v>
                </c:pt>
                <c:pt idx="1165">
                  <c:v>306.90989303900813</c:v>
                </c:pt>
                <c:pt idx="1166">
                  <c:v>306.90989303900813</c:v>
                </c:pt>
                <c:pt idx="1167">
                  <c:v>306.90989303900813</c:v>
                </c:pt>
                <c:pt idx="1168">
                  <c:v>306.22520987997967</c:v>
                </c:pt>
                <c:pt idx="1169">
                  <c:v>306.22520987997967</c:v>
                </c:pt>
                <c:pt idx="1170">
                  <c:v>306.22520987997967</c:v>
                </c:pt>
                <c:pt idx="1171">
                  <c:v>306.22520987997967</c:v>
                </c:pt>
                <c:pt idx="1172">
                  <c:v>306.22520987997967</c:v>
                </c:pt>
                <c:pt idx="1173">
                  <c:v>306.74339174371909</c:v>
                </c:pt>
                <c:pt idx="1174">
                  <c:v>307.32662850416779</c:v>
                </c:pt>
                <c:pt idx="1175">
                  <c:v>307.32662850416779</c:v>
                </c:pt>
                <c:pt idx="1176">
                  <c:v>307.32662850416779</c:v>
                </c:pt>
                <c:pt idx="1177">
                  <c:v>307.32662850416779</c:v>
                </c:pt>
                <c:pt idx="1178">
                  <c:v>307.32662850416779</c:v>
                </c:pt>
                <c:pt idx="1179">
                  <c:v>307.32662850416779</c:v>
                </c:pt>
                <c:pt idx="1180">
                  <c:v>307.89759808801949</c:v>
                </c:pt>
                <c:pt idx="1181">
                  <c:v>308.49155080247408</c:v>
                </c:pt>
                <c:pt idx="1182">
                  <c:v>308.91075881374678</c:v>
                </c:pt>
                <c:pt idx="1183">
                  <c:v>309.50398613829452</c:v>
                </c:pt>
                <c:pt idx="1184">
                  <c:v>309.50398613829452</c:v>
                </c:pt>
                <c:pt idx="1185">
                  <c:v>309.50398613829452</c:v>
                </c:pt>
                <c:pt idx="1186">
                  <c:v>309.50398613829452</c:v>
                </c:pt>
                <c:pt idx="1187">
                  <c:v>309.50398613829452</c:v>
                </c:pt>
                <c:pt idx="1188">
                  <c:v>309.50398613829452</c:v>
                </c:pt>
                <c:pt idx="1189">
                  <c:v>309.50398613829452</c:v>
                </c:pt>
                <c:pt idx="1190">
                  <c:v>308.82741762475882</c:v>
                </c:pt>
                <c:pt idx="1191">
                  <c:v>308.23983402890048</c:v>
                </c:pt>
                <c:pt idx="1192">
                  <c:v>308.83446157899988</c:v>
                </c:pt>
                <c:pt idx="1193">
                  <c:v>309.42862144965562</c:v>
                </c:pt>
                <c:pt idx="1194">
                  <c:v>308.75808267557579</c:v>
                </c:pt>
                <c:pt idx="1195">
                  <c:v>308.17504612608678</c:v>
                </c:pt>
                <c:pt idx="1196">
                  <c:v>307.51011855513752</c:v>
                </c:pt>
                <c:pt idx="1197">
                  <c:v>306.93160166882291</c:v>
                </c:pt>
                <c:pt idx="1198">
                  <c:v>306.93160166882291</c:v>
                </c:pt>
                <c:pt idx="1199">
                  <c:v>306.93160166882291</c:v>
                </c:pt>
                <c:pt idx="1200">
                  <c:v>306.93160166882291</c:v>
                </c:pt>
                <c:pt idx="1201">
                  <c:v>306.93160166882291</c:v>
                </c:pt>
                <c:pt idx="1202">
                  <c:v>308.02459288210792</c:v>
                </c:pt>
                <c:pt idx="1203">
                  <c:v>309.072195205355</c:v>
                </c:pt>
                <c:pt idx="1204">
                  <c:v>309.072195205355</c:v>
                </c:pt>
                <c:pt idx="1205">
                  <c:v>309.072195205355</c:v>
                </c:pt>
                <c:pt idx="1206">
                  <c:v>309.072195205355</c:v>
                </c:pt>
                <c:pt idx="1207">
                  <c:v>309.072195205355</c:v>
                </c:pt>
                <c:pt idx="1208">
                  <c:v>309.072195205355</c:v>
                </c:pt>
                <c:pt idx="1209">
                  <c:v>309.69913122387561</c:v>
                </c:pt>
                <c:pt idx="1210">
                  <c:v>309.69913122387561</c:v>
                </c:pt>
                <c:pt idx="1211">
                  <c:v>309.03808705396762</c:v>
                </c:pt>
                <c:pt idx="1212">
                  <c:v>308.46221612279021</c:v>
                </c:pt>
                <c:pt idx="1213">
                  <c:v>308.46221612279021</c:v>
                </c:pt>
                <c:pt idx="1214">
                  <c:v>308.46221612279021</c:v>
                </c:pt>
                <c:pt idx="1215">
                  <c:v>309.04674087706189</c:v>
                </c:pt>
                <c:pt idx="1216">
                  <c:v>309.48212866070662</c:v>
                </c:pt>
                <c:pt idx="1217">
                  <c:v>308.82681648979627</c:v>
                </c:pt>
                <c:pt idx="1218">
                  <c:v>308.25587771514517</c:v>
                </c:pt>
                <c:pt idx="1219">
                  <c:v>308.25587771514517</c:v>
                </c:pt>
                <c:pt idx="1220">
                  <c:v>308.25587771514517</c:v>
                </c:pt>
                <c:pt idx="1221">
                  <c:v>308.44878107284478</c:v>
                </c:pt>
                <c:pt idx="1222">
                  <c:v>308.44878107284478</c:v>
                </c:pt>
                <c:pt idx="1223">
                  <c:v>308.44878107284478</c:v>
                </c:pt>
                <c:pt idx="1224">
                  <c:v>308.44878107284478</c:v>
                </c:pt>
                <c:pt idx="1225">
                  <c:v>308.44878107284478</c:v>
                </c:pt>
                <c:pt idx="1226">
                  <c:v>308.44878107284478</c:v>
                </c:pt>
                <c:pt idx="1227">
                  <c:v>308.44878107284478</c:v>
                </c:pt>
                <c:pt idx="1228">
                  <c:v>308.44878107284478</c:v>
                </c:pt>
                <c:pt idx="1229">
                  <c:v>308.44878107284478</c:v>
                </c:pt>
                <c:pt idx="1230">
                  <c:v>308.44878107284478</c:v>
                </c:pt>
                <c:pt idx="1231">
                  <c:v>308.98921825535632</c:v>
                </c:pt>
                <c:pt idx="1232">
                  <c:v>309.42324555762332</c:v>
                </c:pt>
                <c:pt idx="1233">
                  <c:v>309.42324555762332</c:v>
                </c:pt>
                <c:pt idx="1234">
                  <c:v>309.42324555762332</c:v>
                </c:pt>
                <c:pt idx="1235">
                  <c:v>309.42324555762332</c:v>
                </c:pt>
                <c:pt idx="1236">
                  <c:v>309.42324555762332</c:v>
                </c:pt>
                <c:pt idx="1237">
                  <c:v>310.47732024272813</c:v>
                </c:pt>
                <c:pt idx="1238">
                  <c:v>311.2487155180296</c:v>
                </c:pt>
                <c:pt idx="1239">
                  <c:v>311.2487155180296</c:v>
                </c:pt>
                <c:pt idx="1240">
                  <c:v>311.2487155180296</c:v>
                </c:pt>
                <c:pt idx="1241">
                  <c:v>311.2487155180296</c:v>
                </c:pt>
                <c:pt idx="1242">
                  <c:v>311.2487155180296</c:v>
                </c:pt>
                <c:pt idx="1243">
                  <c:v>311.2487155180296</c:v>
                </c:pt>
                <c:pt idx="1244">
                  <c:v>311.2487155180296</c:v>
                </c:pt>
                <c:pt idx="1245">
                  <c:v>311.2487155180296</c:v>
                </c:pt>
                <c:pt idx="1246">
                  <c:v>311.2487155180296</c:v>
                </c:pt>
                <c:pt idx="1247">
                  <c:v>311.2487155180296</c:v>
                </c:pt>
                <c:pt idx="1248">
                  <c:v>311.2487155180296</c:v>
                </c:pt>
                <c:pt idx="1249">
                  <c:v>311.2487155180296</c:v>
                </c:pt>
                <c:pt idx="1250">
                  <c:v>311.2487155180296</c:v>
                </c:pt>
                <c:pt idx="1251">
                  <c:v>311.40625897495312</c:v>
                </c:pt>
                <c:pt idx="1252">
                  <c:v>311.74274432881123</c:v>
                </c:pt>
                <c:pt idx="1253">
                  <c:v>311.74274432881123</c:v>
                </c:pt>
                <c:pt idx="1254">
                  <c:v>311.74274432881123</c:v>
                </c:pt>
                <c:pt idx="1255">
                  <c:v>311.74274432881123</c:v>
                </c:pt>
                <c:pt idx="1256">
                  <c:v>311.09357935761881</c:v>
                </c:pt>
                <c:pt idx="1257">
                  <c:v>310.52897324723273</c:v>
                </c:pt>
                <c:pt idx="1258">
                  <c:v>310.65373318869212</c:v>
                </c:pt>
                <c:pt idx="1259">
                  <c:v>310.96379060938398</c:v>
                </c:pt>
                <c:pt idx="1260">
                  <c:v>311.73816337327509</c:v>
                </c:pt>
                <c:pt idx="1261">
                  <c:v>312.68758345774069</c:v>
                </c:pt>
                <c:pt idx="1262">
                  <c:v>312.68758345774069</c:v>
                </c:pt>
                <c:pt idx="1263">
                  <c:v>312.68758345774069</c:v>
                </c:pt>
                <c:pt idx="1264">
                  <c:v>312.68758345774069</c:v>
                </c:pt>
                <c:pt idx="1265">
                  <c:v>312.68758345774069</c:v>
                </c:pt>
                <c:pt idx="1266">
                  <c:v>312.68758345774069</c:v>
                </c:pt>
                <c:pt idx="1267">
                  <c:v>312.68758345774069</c:v>
                </c:pt>
                <c:pt idx="1268">
                  <c:v>312.68758345774069</c:v>
                </c:pt>
                <c:pt idx="1269">
                  <c:v>312.68758345774069</c:v>
                </c:pt>
                <c:pt idx="1270">
                  <c:v>312.68758345774069</c:v>
                </c:pt>
                <c:pt idx="1271">
                  <c:v>312.97458638012409</c:v>
                </c:pt>
                <c:pt idx="1272">
                  <c:v>313.14540658763048</c:v>
                </c:pt>
                <c:pt idx="1273">
                  <c:v>313.14540658763048</c:v>
                </c:pt>
                <c:pt idx="1274">
                  <c:v>313.14540658763048</c:v>
                </c:pt>
                <c:pt idx="1275">
                  <c:v>312.50441498639123</c:v>
                </c:pt>
                <c:pt idx="1276">
                  <c:v>311.94494811157449</c:v>
                </c:pt>
                <c:pt idx="1277">
                  <c:v>311.94494811157449</c:v>
                </c:pt>
                <c:pt idx="1278">
                  <c:v>311.94494811157449</c:v>
                </c:pt>
                <c:pt idx="1279">
                  <c:v>311.94494811157449</c:v>
                </c:pt>
                <c:pt idx="1280">
                  <c:v>311.30902363761783</c:v>
                </c:pt>
                <c:pt idx="1281">
                  <c:v>310.75367048982167</c:v>
                </c:pt>
                <c:pt idx="1282">
                  <c:v>310.75367048982167</c:v>
                </c:pt>
                <c:pt idx="1283">
                  <c:v>310.75367048982167</c:v>
                </c:pt>
                <c:pt idx="1284">
                  <c:v>310.75367048982167</c:v>
                </c:pt>
                <c:pt idx="1285">
                  <c:v>310.75367048982167</c:v>
                </c:pt>
                <c:pt idx="1286">
                  <c:v>310.75367048982167</c:v>
                </c:pt>
                <c:pt idx="1287">
                  <c:v>310.75367048982167</c:v>
                </c:pt>
                <c:pt idx="1288">
                  <c:v>310.75367048982167</c:v>
                </c:pt>
                <c:pt idx="1289">
                  <c:v>310.75367048982167</c:v>
                </c:pt>
                <c:pt idx="1290">
                  <c:v>310.75367048982167</c:v>
                </c:pt>
                <c:pt idx="1291">
                  <c:v>310.75367048982167</c:v>
                </c:pt>
                <c:pt idx="1292">
                  <c:v>310.75367048982167</c:v>
                </c:pt>
                <c:pt idx="1293">
                  <c:v>310.75367048982167</c:v>
                </c:pt>
                <c:pt idx="1294">
                  <c:v>310.75367048982167</c:v>
                </c:pt>
                <c:pt idx="1295">
                  <c:v>310.75367048982167</c:v>
                </c:pt>
                <c:pt idx="1296">
                  <c:v>310.75367048982167</c:v>
                </c:pt>
                <c:pt idx="1297">
                  <c:v>310.76761522174928</c:v>
                </c:pt>
                <c:pt idx="1298">
                  <c:v>310.82692490596997</c:v>
                </c:pt>
                <c:pt idx="1299">
                  <c:v>310.82692490596997</c:v>
                </c:pt>
                <c:pt idx="1300">
                  <c:v>310.82692490596997</c:v>
                </c:pt>
                <c:pt idx="1301">
                  <c:v>310.82692490596997</c:v>
                </c:pt>
                <c:pt idx="1302">
                  <c:v>310.82692490596997</c:v>
                </c:pt>
                <c:pt idx="1303">
                  <c:v>310.82692490596997</c:v>
                </c:pt>
                <c:pt idx="1304">
                  <c:v>310.82692490596997</c:v>
                </c:pt>
                <c:pt idx="1305">
                  <c:v>310.82692490596997</c:v>
                </c:pt>
                <c:pt idx="1306">
                  <c:v>310.82692490596997</c:v>
                </c:pt>
                <c:pt idx="1307">
                  <c:v>310.82692490596997</c:v>
                </c:pt>
                <c:pt idx="1308">
                  <c:v>310.82692490596997</c:v>
                </c:pt>
                <c:pt idx="1309">
                  <c:v>310.82692490596997</c:v>
                </c:pt>
                <c:pt idx="1310">
                  <c:v>310.82692490596997</c:v>
                </c:pt>
                <c:pt idx="1311">
                  <c:v>310.82692490596997</c:v>
                </c:pt>
                <c:pt idx="1312">
                  <c:v>310.82692490596997</c:v>
                </c:pt>
                <c:pt idx="1313">
                  <c:v>310.82692490596997</c:v>
                </c:pt>
                <c:pt idx="1314">
                  <c:v>310.82692490596997</c:v>
                </c:pt>
                <c:pt idx="1315">
                  <c:v>310.82692490596997</c:v>
                </c:pt>
                <c:pt idx="1316">
                  <c:v>310.87904650656782</c:v>
                </c:pt>
                <c:pt idx="1317">
                  <c:v>310.87904650656782</c:v>
                </c:pt>
                <c:pt idx="1318">
                  <c:v>310.87904650656782</c:v>
                </c:pt>
                <c:pt idx="1319">
                  <c:v>310.87904650656782</c:v>
                </c:pt>
                <c:pt idx="1320">
                  <c:v>310.87904650656782</c:v>
                </c:pt>
                <c:pt idx="1321">
                  <c:v>310.87904650656782</c:v>
                </c:pt>
                <c:pt idx="1322">
                  <c:v>310.87904650656782</c:v>
                </c:pt>
                <c:pt idx="1323">
                  <c:v>310.87904650656782</c:v>
                </c:pt>
                <c:pt idx="1324">
                  <c:v>310.87904650656782</c:v>
                </c:pt>
                <c:pt idx="1325">
                  <c:v>310.87904650656782</c:v>
                </c:pt>
                <c:pt idx="1326">
                  <c:v>310.87904650656782</c:v>
                </c:pt>
                <c:pt idx="1327">
                  <c:v>310.87904650656782</c:v>
                </c:pt>
                <c:pt idx="1328">
                  <c:v>310.25280028090509</c:v>
                </c:pt>
                <c:pt idx="1329">
                  <c:v>309.70331118332501</c:v>
                </c:pt>
                <c:pt idx="1330">
                  <c:v>310.71036863817432</c:v>
                </c:pt>
                <c:pt idx="1331">
                  <c:v>311.42640781807341</c:v>
                </c:pt>
                <c:pt idx="1332">
                  <c:v>311.42640781807341</c:v>
                </c:pt>
                <c:pt idx="1333">
                  <c:v>311.82598644730319</c:v>
                </c:pt>
                <c:pt idx="1334">
                  <c:v>312.19760236861902</c:v>
                </c:pt>
                <c:pt idx="1335">
                  <c:v>312.19760236861902</c:v>
                </c:pt>
                <c:pt idx="1336">
                  <c:v>312.21919628065348</c:v>
                </c:pt>
                <c:pt idx="1337">
                  <c:v>311.77214673478232</c:v>
                </c:pt>
                <c:pt idx="1338">
                  <c:v>311.77214673478232</c:v>
                </c:pt>
                <c:pt idx="1339">
                  <c:v>311.77214673478232</c:v>
                </c:pt>
                <c:pt idx="1340">
                  <c:v>311.77214673478232</c:v>
                </c:pt>
                <c:pt idx="1341">
                  <c:v>311.77214673478232</c:v>
                </c:pt>
                <c:pt idx="1342">
                  <c:v>311.77214673478232</c:v>
                </c:pt>
                <c:pt idx="1343">
                  <c:v>311.77214673478232</c:v>
                </c:pt>
                <c:pt idx="1344">
                  <c:v>311.77214673478232</c:v>
                </c:pt>
                <c:pt idx="1345">
                  <c:v>311.77214673478232</c:v>
                </c:pt>
                <c:pt idx="1346">
                  <c:v>311.15245051347432</c:v>
                </c:pt>
                <c:pt idx="1347">
                  <c:v>310.61053997680273</c:v>
                </c:pt>
                <c:pt idx="1348">
                  <c:v>310.61053997680273</c:v>
                </c:pt>
                <c:pt idx="1349">
                  <c:v>310.61053997680273</c:v>
                </c:pt>
                <c:pt idx="1350">
                  <c:v>310.61053997680273</c:v>
                </c:pt>
                <c:pt idx="1351">
                  <c:v>310.61053997680273</c:v>
                </c:pt>
                <c:pt idx="1352">
                  <c:v>310.61053997680273</c:v>
                </c:pt>
                <c:pt idx="1353">
                  <c:v>310.62177515655941</c:v>
                </c:pt>
                <c:pt idx="1354">
                  <c:v>310.62177515655941</c:v>
                </c:pt>
                <c:pt idx="1355">
                  <c:v>310.62177515655941</c:v>
                </c:pt>
                <c:pt idx="1356">
                  <c:v>310.62177515655941</c:v>
                </c:pt>
                <c:pt idx="1357">
                  <c:v>310.62177515655941</c:v>
                </c:pt>
                <c:pt idx="1358">
                  <c:v>310.62177515655941</c:v>
                </c:pt>
                <c:pt idx="1359">
                  <c:v>310.97729713274191</c:v>
                </c:pt>
                <c:pt idx="1360">
                  <c:v>311.23630711751218</c:v>
                </c:pt>
                <c:pt idx="1361">
                  <c:v>311.18821768158699</c:v>
                </c:pt>
                <c:pt idx="1362">
                  <c:v>311.18821768158699</c:v>
                </c:pt>
                <c:pt idx="1363">
                  <c:v>311.18821768158699</c:v>
                </c:pt>
                <c:pt idx="1364">
                  <c:v>311.18821768158699</c:v>
                </c:pt>
                <c:pt idx="1365">
                  <c:v>311.18821768158699</c:v>
                </c:pt>
                <c:pt idx="1366">
                  <c:v>311.18821768158699</c:v>
                </c:pt>
                <c:pt idx="1367">
                  <c:v>310.63508867763409</c:v>
                </c:pt>
                <c:pt idx="1368">
                  <c:v>310.10199869753973</c:v>
                </c:pt>
                <c:pt idx="1369">
                  <c:v>310.10199869753973</c:v>
                </c:pt>
                <c:pt idx="1370">
                  <c:v>310.10199869753973</c:v>
                </c:pt>
                <c:pt idx="1371">
                  <c:v>310.10199869753973</c:v>
                </c:pt>
                <c:pt idx="1372">
                  <c:v>310.10199869753973</c:v>
                </c:pt>
                <c:pt idx="1373">
                  <c:v>310.10199869753973</c:v>
                </c:pt>
                <c:pt idx="1374">
                  <c:v>311.16889989581068</c:v>
                </c:pt>
                <c:pt idx="1375">
                  <c:v>312.19695684739469</c:v>
                </c:pt>
                <c:pt idx="1376">
                  <c:v>312.19695684739469</c:v>
                </c:pt>
                <c:pt idx="1377">
                  <c:v>313.25516815881718</c:v>
                </c:pt>
                <c:pt idx="1378">
                  <c:v>314.27349257316922</c:v>
                </c:pt>
                <c:pt idx="1379">
                  <c:v>314.27349257316922</c:v>
                </c:pt>
                <c:pt idx="1380">
                  <c:v>314.27349257316922</c:v>
                </c:pt>
                <c:pt idx="1381">
                  <c:v>314.27349257316922</c:v>
                </c:pt>
                <c:pt idx="1382">
                  <c:v>314.27349257316922</c:v>
                </c:pt>
                <c:pt idx="1383">
                  <c:v>315.32104596272899</c:v>
                </c:pt>
                <c:pt idx="1384">
                  <c:v>316.32844719658499</c:v>
                </c:pt>
                <c:pt idx="1385">
                  <c:v>316.32844719658499</c:v>
                </c:pt>
                <c:pt idx="1386">
                  <c:v>316.32844719658499</c:v>
                </c:pt>
                <c:pt idx="1387">
                  <c:v>316.32844719658499</c:v>
                </c:pt>
                <c:pt idx="1388">
                  <c:v>316.32844719658499</c:v>
                </c:pt>
                <c:pt idx="1389">
                  <c:v>315.71387433872701</c:v>
                </c:pt>
                <c:pt idx="1390">
                  <c:v>315.17942655199153</c:v>
                </c:pt>
                <c:pt idx="1391">
                  <c:v>315.17942655199153</c:v>
                </c:pt>
                <c:pt idx="1392">
                  <c:v>315.17942655199153</c:v>
                </c:pt>
                <c:pt idx="1393">
                  <c:v>315.17942655199153</c:v>
                </c:pt>
                <c:pt idx="1394">
                  <c:v>315.17942655199153</c:v>
                </c:pt>
                <c:pt idx="1395">
                  <c:v>315.41936542251602</c:v>
                </c:pt>
                <c:pt idx="1396">
                  <c:v>315.74770772771473</c:v>
                </c:pt>
                <c:pt idx="1397">
                  <c:v>315.74770772771473</c:v>
                </c:pt>
                <c:pt idx="1398">
                  <c:v>315.74770772771473</c:v>
                </c:pt>
                <c:pt idx="1399">
                  <c:v>315.74770772771473</c:v>
                </c:pt>
                <c:pt idx="1400">
                  <c:v>316.18844975318541</c:v>
                </c:pt>
                <c:pt idx="1401">
                  <c:v>316.82285608781291</c:v>
                </c:pt>
                <c:pt idx="1402">
                  <c:v>317.8466907688279</c:v>
                </c:pt>
                <c:pt idx="1403">
                  <c:v>317.74409821111749</c:v>
                </c:pt>
                <c:pt idx="1404">
                  <c:v>317.80178480089683</c:v>
                </c:pt>
                <c:pt idx="1405">
                  <c:v>317.80178480089683</c:v>
                </c:pt>
                <c:pt idx="1406">
                  <c:v>317.80178480089683</c:v>
                </c:pt>
                <c:pt idx="1407">
                  <c:v>318.77009713712522</c:v>
                </c:pt>
                <c:pt idx="1408">
                  <c:v>318.77009713712522</c:v>
                </c:pt>
                <c:pt idx="1409">
                  <c:v>318.77009713712522</c:v>
                </c:pt>
                <c:pt idx="1410">
                  <c:v>319.35049027175779</c:v>
                </c:pt>
                <c:pt idx="1411">
                  <c:v>319.54969874275082</c:v>
                </c:pt>
                <c:pt idx="1412">
                  <c:v>318.94291887699228</c:v>
                </c:pt>
                <c:pt idx="1413">
                  <c:v>318.41379019460732</c:v>
                </c:pt>
                <c:pt idx="1414">
                  <c:v>318.41379019460732</c:v>
                </c:pt>
                <c:pt idx="1415">
                  <c:v>318.41379019460732</c:v>
                </c:pt>
                <c:pt idx="1416">
                  <c:v>319.03986214433968</c:v>
                </c:pt>
                <c:pt idx="1417">
                  <c:v>319.24498411003032</c:v>
                </c:pt>
                <c:pt idx="1418">
                  <c:v>320.27612511519573</c:v>
                </c:pt>
                <c:pt idx="1419">
                  <c:v>320.27612511519573</c:v>
                </c:pt>
                <c:pt idx="1420">
                  <c:v>321.26447065008318</c:v>
                </c:pt>
                <c:pt idx="1421">
                  <c:v>320.81082212028559</c:v>
                </c:pt>
                <c:pt idx="1422">
                  <c:v>320.52465833248033</c:v>
                </c:pt>
                <c:pt idx="1423">
                  <c:v>320.52465833248033</c:v>
                </c:pt>
                <c:pt idx="1424">
                  <c:v>320.52465833248033</c:v>
                </c:pt>
                <c:pt idx="1425">
                  <c:v>320.52465833248033</c:v>
                </c:pt>
                <c:pt idx="1426">
                  <c:v>321.08735585245859</c:v>
                </c:pt>
                <c:pt idx="1427">
                  <c:v>321.39045631615687</c:v>
                </c:pt>
                <c:pt idx="1428">
                  <c:v>321.39045631615687</c:v>
                </c:pt>
                <c:pt idx="1429">
                  <c:v>321.7241505818198</c:v>
                </c:pt>
                <c:pt idx="1430">
                  <c:v>321.7241505818198</c:v>
                </c:pt>
                <c:pt idx="1431">
                  <c:v>321.7241505818198</c:v>
                </c:pt>
                <c:pt idx="1432">
                  <c:v>321.12413756533738</c:v>
                </c:pt>
                <c:pt idx="1433">
                  <c:v>320.60225654179322</c:v>
                </c:pt>
                <c:pt idx="1434">
                  <c:v>320.60225654179322</c:v>
                </c:pt>
                <c:pt idx="1435">
                  <c:v>320.60225654179322</c:v>
                </c:pt>
                <c:pt idx="1436">
                  <c:v>320.60225654179322</c:v>
                </c:pt>
                <c:pt idx="1437">
                  <c:v>320.60225654179322</c:v>
                </c:pt>
                <c:pt idx="1438">
                  <c:v>320.60225654179322</c:v>
                </c:pt>
                <c:pt idx="1439">
                  <c:v>320.60225654179322</c:v>
                </c:pt>
                <c:pt idx="1440">
                  <c:v>320.60225654179322</c:v>
                </c:pt>
                <c:pt idx="1441">
                  <c:v>320.00656016571702</c:v>
                </c:pt>
                <c:pt idx="1442">
                  <c:v>319.48816998513962</c:v>
                </c:pt>
                <c:pt idx="1443">
                  <c:v>319.48816998513962</c:v>
                </c:pt>
                <c:pt idx="1444">
                  <c:v>319.48816998513962</c:v>
                </c:pt>
                <c:pt idx="1445">
                  <c:v>319.48816998513962</c:v>
                </c:pt>
                <c:pt idx="1446">
                  <c:v>319.48816998513962</c:v>
                </c:pt>
                <c:pt idx="1447">
                  <c:v>319.48816998513962</c:v>
                </c:pt>
                <c:pt idx="1448">
                  <c:v>319.48816998513962</c:v>
                </c:pt>
                <c:pt idx="1449">
                  <c:v>319.48816998513962</c:v>
                </c:pt>
                <c:pt idx="1450">
                  <c:v>319.48816998513962</c:v>
                </c:pt>
                <c:pt idx="1451">
                  <c:v>319.48816998513962</c:v>
                </c:pt>
                <c:pt idx="1452">
                  <c:v>319.48816998513962</c:v>
                </c:pt>
                <c:pt idx="1453">
                  <c:v>319.48816998513962</c:v>
                </c:pt>
                <c:pt idx="1454">
                  <c:v>319.66404556344889</c:v>
                </c:pt>
                <c:pt idx="1455">
                  <c:v>319.86297957084412</c:v>
                </c:pt>
                <c:pt idx="1456">
                  <c:v>319.86297957084412</c:v>
                </c:pt>
                <c:pt idx="1457">
                  <c:v>319.86297957084412</c:v>
                </c:pt>
                <c:pt idx="1458">
                  <c:v>319.86297957084412</c:v>
                </c:pt>
                <c:pt idx="1459">
                  <c:v>319.86297957084412</c:v>
                </c:pt>
                <c:pt idx="1460">
                  <c:v>319.86297957084412</c:v>
                </c:pt>
                <c:pt idx="1461">
                  <c:v>319.86297957084412</c:v>
                </c:pt>
                <c:pt idx="1462">
                  <c:v>319.86297957084412</c:v>
                </c:pt>
                <c:pt idx="1463">
                  <c:v>319.86297957084412</c:v>
                </c:pt>
                <c:pt idx="1464">
                  <c:v>319.86297957084412</c:v>
                </c:pt>
                <c:pt idx="1465">
                  <c:v>320.99838970843371</c:v>
                </c:pt>
                <c:pt idx="1466">
                  <c:v>321.71171083385042</c:v>
                </c:pt>
                <c:pt idx="1467">
                  <c:v>321.71171083385042</c:v>
                </c:pt>
                <c:pt idx="1468">
                  <c:v>321.71171083385042</c:v>
                </c:pt>
                <c:pt idx="1469">
                  <c:v>321.71171083385042</c:v>
                </c:pt>
                <c:pt idx="1470">
                  <c:v>321.9325407652799</c:v>
                </c:pt>
                <c:pt idx="1471">
                  <c:v>321.9325407652799</c:v>
                </c:pt>
                <c:pt idx="1472">
                  <c:v>321.9325407652799</c:v>
                </c:pt>
                <c:pt idx="1473">
                  <c:v>321.9325407652799</c:v>
                </c:pt>
                <c:pt idx="1474">
                  <c:v>321.9325407652799</c:v>
                </c:pt>
                <c:pt idx="1475">
                  <c:v>322.20935450897173</c:v>
                </c:pt>
                <c:pt idx="1476">
                  <c:v>322.84841822402802</c:v>
                </c:pt>
                <c:pt idx="1477">
                  <c:v>322.84841822402802</c:v>
                </c:pt>
                <c:pt idx="1478">
                  <c:v>322.84841822402802</c:v>
                </c:pt>
                <c:pt idx="1479">
                  <c:v>322.84841822402802</c:v>
                </c:pt>
                <c:pt idx="1480">
                  <c:v>322.84841822402802</c:v>
                </c:pt>
                <c:pt idx="1481">
                  <c:v>322.84841822402802</c:v>
                </c:pt>
                <c:pt idx="1482">
                  <c:v>323.13016746518542</c:v>
                </c:pt>
                <c:pt idx="1483">
                  <c:v>323.21774417570731</c:v>
                </c:pt>
                <c:pt idx="1484">
                  <c:v>322.62936891230851</c:v>
                </c:pt>
                <c:pt idx="1485">
                  <c:v>322.11581901306357</c:v>
                </c:pt>
                <c:pt idx="1486">
                  <c:v>322.11581901306357</c:v>
                </c:pt>
                <c:pt idx="1487">
                  <c:v>322.11581901306357</c:v>
                </c:pt>
                <c:pt idx="1488">
                  <c:v>322.11581901306357</c:v>
                </c:pt>
                <c:pt idx="1489">
                  <c:v>322.11581901306357</c:v>
                </c:pt>
                <c:pt idx="1490">
                  <c:v>322.11581901306357</c:v>
                </c:pt>
                <c:pt idx="1491">
                  <c:v>322.11581901306357</c:v>
                </c:pt>
                <c:pt idx="1492">
                  <c:v>322.11581901306357</c:v>
                </c:pt>
                <c:pt idx="1493">
                  <c:v>322.11581901306357</c:v>
                </c:pt>
                <c:pt idx="1494">
                  <c:v>322.11581901306357</c:v>
                </c:pt>
                <c:pt idx="1495">
                  <c:v>322.11581901306357</c:v>
                </c:pt>
                <c:pt idx="1496">
                  <c:v>322.75399294762508</c:v>
                </c:pt>
                <c:pt idx="1497">
                  <c:v>323.38598302619903</c:v>
                </c:pt>
                <c:pt idx="1498">
                  <c:v>323.38598302619903</c:v>
                </c:pt>
                <c:pt idx="1499">
                  <c:v>323.38598302619903</c:v>
                </c:pt>
                <c:pt idx="1500">
                  <c:v>322.80154815390381</c:v>
                </c:pt>
                <c:pt idx="1501">
                  <c:v>322.29096773053863</c:v>
                </c:pt>
                <c:pt idx="1502">
                  <c:v>322.29096773053863</c:v>
                </c:pt>
                <c:pt idx="1503">
                  <c:v>322.29096773053863</c:v>
                </c:pt>
                <c:pt idx="1504">
                  <c:v>323.22747099232669</c:v>
                </c:pt>
                <c:pt idx="1505">
                  <c:v>324.11981678370557</c:v>
                </c:pt>
                <c:pt idx="1506">
                  <c:v>324.11981678370557</c:v>
                </c:pt>
                <c:pt idx="1507">
                  <c:v>324.11981678370557</c:v>
                </c:pt>
                <c:pt idx="1508">
                  <c:v>324.11981678370557</c:v>
                </c:pt>
                <c:pt idx="1509">
                  <c:v>324.11981678370557</c:v>
                </c:pt>
                <c:pt idx="1510">
                  <c:v>324.11981678370557</c:v>
                </c:pt>
                <c:pt idx="1511">
                  <c:v>324.11981678370557</c:v>
                </c:pt>
                <c:pt idx="1512">
                  <c:v>323.53821802722678</c:v>
                </c:pt>
                <c:pt idx="1513">
                  <c:v>323.02971356320802</c:v>
                </c:pt>
                <c:pt idx="1514">
                  <c:v>323.02971356320802</c:v>
                </c:pt>
                <c:pt idx="1515">
                  <c:v>323.65754660932163</c:v>
                </c:pt>
                <c:pt idx="1516">
                  <c:v>324.22332878108438</c:v>
                </c:pt>
                <c:pt idx="1517">
                  <c:v>324.22332878108438</c:v>
                </c:pt>
                <c:pt idx="1518">
                  <c:v>324.22332878108438</c:v>
                </c:pt>
                <c:pt idx="1519">
                  <c:v>324.22332878108438</c:v>
                </c:pt>
                <c:pt idx="1520">
                  <c:v>324.22332878108438</c:v>
                </c:pt>
                <c:pt idx="1521">
                  <c:v>324.22332878108438</c:v>
                </c:pt>
                <c:pt idx="1522">
                  <c:v>324.22332878108438</c:v>
                </c:pt>
                <c:pt idx="1523">
                  <c:v>324.22332878108438</c:v>
                </c:pt>
                <c:pt idx="1524">
                  <c:v>324.22332878108438</c:v>
                </c:pt>
                <c:pt idx="1525">
                  <c:v>323.88955264493438</c:v>
                </c:pt>
                <c:pt idx="1526">
                  <c:v>324.17546492106038</c:v>
                </c:pt>
                <c:pt idx="1527">
                  <c:v>324.17546492106038</c:v>
                </c:pt>
                <c:pt idx="1528">
                  <c:v>324.17546492106038</c:v>
                </c:pt>
                <c:pt idx="1529">
                  <c:v>324.17546492106038</c:v>
                </c:pt>
                <c:pt idx="1530">
                  <c:v>324.17546492106038</c:v>
                </c:pt>
                <c:pt idx="1531">
                  <c:v>324.17546492106038</c:v>
                </c:pt>
                <c:pt idx="1532">
                  <c:v>324.42931768857522</c:v>
                </c:pt>
                <c:pt idx="1533">
                  <c:v>324.53552936561982</c:v>
                </c:pt>
                <c:pt idx="1534">
                  <c:v>324.53552936561982</c:v>
                </c:pt>
                <c:pt idx="1535">
                  <c:v>324.53552936561982</c:v>
                </c:pt>
                <c:pt idx="1536">
                  <c:v>324.53552936561982</c:v>
                </c:pt>
                <c:pt idx="1537">
                  <c:v>324.53552936561982</c:v>
                </c:pt>
                <c:pt idx="1538">
                  <c:v>324.53552936561982</c:v>
                </c:pt>
                <c:pt idx="1539">
                  <c:v>324.53552936561982</c:v>
                </c:pt>
                <c:pt idx="1540">
                  <c:v>324.53552936561982</c:v>
                </c:pt>
                <c:pt idx="1541">
                  <c:v>324.53552936561982</c:v>
                </c:pt>
                <c:pt idx="1542">
                  <c:v>324.53552936561982</c:v>
                </c:pt>
                <c:pt idx="1543">
                  <c:v>324.53552936561982</c:v>
                </c:pt>
                <c:pt idx="1544">
                  <c:v>324.53552936561982</c:v>
                </c:pt>
                <c:pt idx="1545">
                  <c:v>324.53552936561982</c:v>
                </c:pt>
                <c:pt idx="1546">
                  <c:v>324.53552936561982</c:v>
                </c:pt>
                <c:pt idx="1547">
                  <c:v>324.53552936561982</c:v>
                </c:pt>
                <c:pt idx="1548">
                  <c:v>324.53552936561982</c:v>
                </c:pt>
                <c:pt idx="1549">
                  <c:v>324.53552936561982</c:v>
                </c:pt>
                <c:pt idx="1550">
                  <c:v>323.96201308895229</c:v>
                </c:pt>
                <c:pt idx="1551">
                  <c:v>323.45858752299489</c:v>
                </c:pt>
                <c:pt idx="1552">
                  <c:v>323.45858752299489</c:v>
                </c:pt>
                <c:pt idx="1553">
                  <c:v>323.45858752299489</c:v>
                </c:pt>
                <c:pt idx="1554">
                  <c:v>323.45858752299489</c:v>
                </c:pt>
                <c:pt idx="1555">
                  <c:v>323.45858752299489</c:v>
                </c:pt>
                <c:pt idx="1556">
                  <c:v>323.45858752299489</c:v>
                </c:pt>
                <c:pt idx="1557">
                  <c:v>323.45858752299489</c:v>
                </c:pt>
                <c:pt idx="1558">
                  <c:v>323.45858752299489</c:v>
                </c:pt>
                <c:pt idx="1559">
                  <c:v>323.51208274291918</c:v>
                </c:pt>
                <c:pt idx="1560">
                  <c:v>323.51208274291918</c:v>
                </c:pt>
                <c:pt idx="1561">
                  <c:v>324.06987468100868</c:v>
                </c:pt>
                <c:pt idx="1562">
                  <c:v>324.70960257054878</c:v>
                </c:pt>
                <c:pt idx="1563">
                  <c:v>324.70960257054878</c:v>
                </c:pt>
                <c:pt idx="1564">
                  <c:v>324.14179062591057</c:v>
                </c:pt>
                <c:pt idx="1565">
                  <c:v>323.64113750838749</c:v>
                </c:pt>
                <c:pt idx="1566">
                  <c:v>323.64113750838749</c:v>
                </c:pt>
                <c:pt idx="1567">
                  <c:v>323.64113750838749</c:v>
                </c:pt>
                <c:pt idx="1568">
                  <c:v>323.64113750838749</c:v>
                </c:pt>
                <c:pt idx="1569">
                  <c:v>323.64113750838749</c:v>
                </c:pt>
                <c:pt idx="1570">
                  <c:v>323.64113750838749</c:v>
                </c:pt>
                <c:pt idx="1571">
                  <c:v>324.11803917137189</c:v>
                </c:pt>
                <c:pt idx="1572">
                  <c:v>324.56109536699631</c:v>
                </c:pt>
                <c:pt idx="1573">
                  <c:v>324.56109536699631</c:v>
                </c:pt>
                <c:pt idx="1574">
                  <c:v>324.56109536699631</c:v>
                </c:pt>
                <c:pt idx="1575">
                  <c:v>325.59285348653327</c:v>
                </c:pt>
                <c:pt idx="1576">
                  <c:v>326.38736430242813</c:v>
                </c:pt>
                <c:pt idx="1577">
                  <c:v>326.38736430242813</c:v>
                </c:pt>
                <c:pt idx="1578">
                  <c:v>325.8221113779108</c:v>
                </c:pt>
                <c:pt idx="1579">
                  <c:v>325.32387165300139</c:v>
                </c:pt>
                <c:pt idx="1580">
                  <c:v>325.34249908690998</c:v>
                </c:pt>
                <c:pt idx="1581">
                  <c:v>325.34249908690998</c:v>
                </c:pt>
                <c:pt idx="1582">
                  <c:v>325.34249908690998</c:v>
                </c:pt>
                <c:pt idx="1583">
                  <c:v>325.34249908690998</c:v>
                </c:pt>
                <c:pt idx="1584">
                  <c:v>325.34249908690998</c:v>
                </c:pt>
                <c:pt idx="1585">
                  <c:v>325.34249908690998</c:v>
                </c:pt>
                <c:pt idx="1586">
                  <c:v>325.34249908690998</c:v>
                </c:pt>
                <c:pt idx="1587">
                  <c:v>325.34249908690998</c:v>
                </c:pt>
                <c:pt idx="1588">
                  <c:v>325.34249908690998</c:v>
                </c:pt>
                <c:pt idx="1589">
                  <c:v>325.34249908690998</c:v>
                </c:pt>
                <c:pt idx="1590">
                  <c:v>325.34249908690998</c:v>
                </c:pt>
                <c:pt idx="1591">
                  <c:v>325.34249908690998</c:v>
                </c:pt>
                <c:pt idx="1592">
                  <c:v>325.34249908690998</c:v>
                </c:pt>
                <c:pt idx="1593">
                  <c:v>325.34249908690998</c:v>
                </c:pt>
                <c:pt idx="1594">
                  <c:v>325.34249908690998</c:v>
                </c:pt>
                <c:pt idx="1595">
                  <c:v>325.34249908690998</c:v>
                </c:pt>
                <c:pt idx="1596">
                  <c:v>325.34249908690998</c:v>
                </c:pt>
                <c:pt idx="1597">
                  <c:v>325.34249908690998</c:v>
                </c:pt>
                <c:pt idx="1598">
                  <c:v>325.34249908690998</c:v>
                </c:pt>
                <c:pt idx="1599">
                  <c:v>325.32740597143408</c:v>
                </c:pt>
                <c:pt idx="1600">
                  <c:v>325.32740597143408</c:v>
                </c:pt>
                <c:pt idx="1601">
                  <c:v>325.32740597143408</c:v>
                </c:pt>
                <c:pt idx="1602">
                  <c:v>325.32740597143408</c:v>
                </c:pt>
                <c:pt idx="1603">
                  <c:v>325.32740597143408</c:v>
                </c:pt>
                <c:pt idx="1604">
                  <c:v>325.32740597143408</c:v>
                </c:pt>
                <c:pt idx="1605">
                  <c:v>325.58555408062898</c:v>
                </c:pt>
                <c:pt idx="1606">
                  <c:v>325.5836742154932</c:v>
                </c:pt>
                <c:pt idx="1607">
                  <c:v>325.5836742154932</c:v>
                </c:pt>
                <c:pt idx="1608">
                  <c:v>325.54626401599688</c:v>
                </c:pt>
                <c:pt idx="1609">
                  <c:v>325.55697349842887</c:v>
                </c:pt>
                <c:pt idx="1610">
                  <c:v>325.55697349842887</c:v>
                </c:pt>
                <c:pt idx="1611">
                  <c:v>325.55697349842887</c:v>
                </c:pt>
                <c:pt idx="1612">
                  <c:v>325.55697349842887</c:v>
                </c:pt>
                <c:pt idx="1613">
                  <c:v>325.55697349842887</c:v>
                </c:pt>
                <c:pt idx="1614">
                  <c:v>325.55697349842887</c:v>
                </c:pt>
                <c:pt idx="1615">
                  <c:v>325.55697349842887</c:v>
                </c:pt>
                <c:pt idx="1616">
                  <c:v>325.55697349842887</c:v>
                </c:pt>
                <c:pt idx="1617">
                  <c:v>325.55697349842887</c:v>
                </c:pt>
                <c:pt idx="1618">
                  <c:v>325.55697349842887</c:v>
                </c:pt>
                <c:pt idx="1619">
                  <c:v>325.55697349842887</c:v>
                </c:pt>
                <c:pt idx="1620">
                  <c:v>325.55697349842887</c:v>
                </c:pt>
                <c:pt idx="1621">
                  <c:v>325.55697349842887</c:v>
                </c:pt>
                <c:pt idx="1622">
                  <c:v>325.55697349842887</c:v>
                </c:pt>
                <c:pt idx="1623">
                  <c:v>325.55697349842887</c:v>
                </c:pt>
                <c:pt idx="1624">
                  <c:v>325.55697349842887</c:v>
                </c:pt>
                <c:pt idx="1625">
                  <c:v>325.55697349842887</c:v>
                </c:pt>
                <c:pt idx="1626">
                  <c:v>325.55697349842887</c:v>
                </c:pt>
                <c:pt idx="1627">
                  <c:v>325.54075743210427</c:v>
                </c:pt>
                <c:pt idx="1628">
                  <c:v>325.54075743210427</c:v>
                </c:pt>
                <c:pt idx="1629">
                  <c:v>326.65468476304108</c:v>
                </c:pt>
                <c:pt idx="1630">
                  <c:v>327.83417337828172</c:v>
                </c:pt>
                <c:pt idx="1631">
                  <c:v>327.83417337828172</c:v>
                </c:pt>
                <c:pt idx="1632">
                  <c:v>327.83417337828172</c:v>
                </c:pt>
                <c:pt idx="1633">
                  <c:v>327.83417337828172</c:v>
                </c:pt>
                <c:pt idx="1634">
                  <c:v>327.83417337828172</c:v>
                </c:pt>
                <c:pt idx="1635">
                  <c:v>327.83417337828172</c:v>
                </c:pt>
                <c:pt idx="1636">
                  <c:v>327.83417337828172</c:v>
                </c:pt>
                <c:pt idx="1637">
                  <c:v>327.83417337828172</c:v>
                </c:pt>
                <c:pt idx="1638">
                  <c:v>327.83417337828172</c:v>
                </c:pt>
                <c:pt idx="1639">
                  <c:v>327.83417337828172</c:v>
                </c:pt>
                <c:pt idx="1640">
                  <c:v>327.83417337828172</c:v>
                </c:pt>
                <c:pt idx="1641">
                  <c:v>327.83417337828172</c:v>
                </c:pt>
                <c:pt idx="1642">
                  <c:v>327.83417337828172</c:v>
                </c:pt>
                <c:pt idx="1643">
                  <c:v>327.7782861245708</c:v>
                </c:pt>
                <c:pt idx="1644">
                  <c:v>327.7782861245708</c:v>
                </c:pt>
                <c:pt idx="1645">
                  <c:v>327.7782861245708</c:v>
                </c:pt>
                <c:pt idx="1646">
                  <c:v>327.7782861245708</c:v>
                </c:pt>
                <c:pt idx="1647">
                  <c:v>327.7782861245708</c:v>
                </c:pt>
                <c:pt idx="1648">
                  <c:v>327.7782861245708</c:v>
                </c:pt>
                <c:pt idx="1649">
                  <c:v>327.7782861245708</c:v>
                </c:pt>
                <c:pt idx="1650">
                  <c:v>327.7782861245708</c:v>
                </c:pt>
                <c:pt idx="1651">
                  <c:v>327.7782861245708</c:v>
                </c:pt>
                <c:pt idx="1652">
                  <c:v>327.7782861245708</c:v>
                </c:pt>
                <c:pt idx="1653">
                  <c:v>327.7782861245708</c:v>
                </c:pt>
                <c:pt idx="1654">
                  <c:v>327.7782861245708</c:v>
                </c:pt>
                <c:pt idx="1655">
                  <c:v>328.02665875489248</c:v>
                </c:pt>
                <c:pt idx="1656">
                  <c:v>328.02665875489248</c:v>
                </c:pt>
                <c:pt idx="1657">
                  <c:v>328.02665875489248</c:v>
                </c:pt>
                <c:pt idx="1658">
                  <c:v>328.25598454045939</c:v>
                </c:pt>
                <c:pt idx="1659">
                  <c:v>328.25598454045939</c:v>
                </c:pt>
                <c:pt idx="1660">
                  <c:v>328.25598454045939</c:v>
                </c:pt>
                <c:pt idx="1661">
                  <c:v>328.25598454045939</c:v>
                </c:pt>
                <c:pt idx="1662">
                  <c:v>328.25598454045939</c:v>
                </c:pt>
                <c:pt idx="1663">
                  <c:v>328.25598454045939</c:v>
                </c:pt>
                <c:pt idx="1664">
                  <c:v>328.25598454045939</c:v>
                </c:pt>
                <c:pt idx="1665">
                  <c:v>328.25598454045939</c:v>
                </c:pt>
                <c:pt idx="1666">
                  <c:v>328.25598454045939</c:v>
                </c:pt>
                <c:pt idx="1667">
                  <c:v>328.25598454045939</c:v>
                </c:pt>
                <c:pt idx="1668">
                  <c:v>328.25598454045939</c:v>
                </c:pt>
                <c:pt idx="1669">
                  <c:v>328.25598454045939</c:v>
                </c:pt>
                <c:pt idx="1670">
                  <c:v>328.25598454045939</c:v>
                </c:pt>
                <c:pt idx="1671">
                  <c:v>328.25598454045939</c:v>
                </c:pt>
                <c:pt idx="1672">
                  <c:v>329.1845798124433</c:v>
                </c:pt>
                <c:pt idx="1673">
                  <c:v>329.8596284046663</c:v>
                </c:pt>
                <c:pt idx="1674">
                  <c:v>329.8596284046663</c:v>
                </c:pt>
                <c:pt idx="1675">
                  <c:v>329.8596284046663</c:v>
                </c:pt>
                <c:pt idx="1676">
                  <c:v>329.8596284046663</c:v>
                </c:pt>
                <c:pt idx="1677">
                  <c:v>329.8596284046663</c:v>
                </c:pt>
                <c:pt idx="1678">
                  <c:v>329.8596284046663</c:v>
                </c:pt>
                <c:pt idx="1679">
                  <c:v>329.8596284046663</c:v>
                </c:pt>
                <c:pt idx="1680">
                  <c:v>329.8596284046663</c:v>
                </c:pt>
                <c:pt idx="1681">
                  <c:v>329.8596284046663</c:v>
                </c:pt>
                <c:pt idx="1682">
                  <c:v>329.8596284046663</c:v>
                </c:pt>
                <c:pt idx="1683">
                  <c:v>329.8596284046663</c:v>
                </c:pt>
                <c:pt idx="1684">
                  <c:v>329.8596284046663</c:v>
                </c:pt>
                <c:pt idx="1685">
                  <c:v>329.8596284046663</c:v>
                </c:pt>
                <c:pt idx="1686">
                  <c:v>329.8596284046663</c:v>
                </c:pt>
                <c:pt idx="1687">
                  <c:v>329.8596284046663</c:v>
                </c:pt>
                <c:pt idx="1688">
                  <c:v>329.30308682129822</c:v>
                </c:pt>
                <c:pt idx="1689">
                  <c:v>328.81213942470117</c:v>
                </c:pt>
                <c:pt idx="1690">
                  <c:v>328.81213942470117</c:v>
                </c:pt>
                <c:pt idx="1691">
                  <c:v>328.81213942470117</c:v>
                </c:pt>
                <c:pt idx="1692">
                  <c:v>328.76331425055861</c:v>
                </c:pt>
                <c:pt idx="1693">
                  <c:v>328.76331425055861</c:v>
                </c:pt>
                <c:pt idx="1694">
                  <c:v>328.76331425055861</c:v>
                </c:pt>
                <c:pt idx="1695">
                  <c:v>328.76331425055861</c:v>
                </c:pt>
                <c:pt idx="1696">
                  <c:v>328.76331425055861</c:v>
                </c:pt>
                <c:pt idx="1697">
                  <c:v>328.76331425055861</c:v>
                </c:pt>
                <c:pt idx="1698">
                  <c:v>328.76331425055861</c:v>
                </c:pt>
                <c:pt idx="1699">
                  <c:v>328.76331425055861</c:v>
                </c:pt>
                <c:pt idx="1700">
                  <c:v>328.76331425055861</c:v>
                </c:pt>
                <c:pt idx="1701">
                  <c:v>328.76331425055861</c:v>
                </c:pt>
                <c:pt idx="1702">
                  <c:v>328.76331425055861</c:v>
                </c:pt>
                <c:pt idx="1703">
                  <c:v>328.76331425055861</c:v>
                </c:pt>
                <c:pt idx="1704">
                  <c:v>328.76331425055861</c:v>
                </c:pt>
                <c:pt idx="1705">
                  <c:v>328.76331425055861</c:v>
                </c:pt>
                <c:pt idx="1706">
                  <c:v>328.76331425055861</c:v>
                </c:pt>
                <c:pt idx="1707">
                  <c:v>328.76331425055861</c:v>
                </c:pt>
                <c:pt idx="1708">
                  <c:v>328.76331425055861</c:v>
                </c:pt>
                <c:pt idx="1709">
                  <c:v>328.76331425055861</c:v>
                </c:pt>
                <c:pt idx="1710">
                  <c:v>328.76331425055861</c:v>
                </c:pt>
                <c:pt idx="1711">
                  <c:v>329.25196714063691</c:v>
                </c:pt>
                <c:pt idx="1712">
                  <c:v>329.76986346565758</c:v>
                </c:pt>
                <c:pt idx="1713">
                  <c:v>330.37559835079219</c:v>
                </c:pt>
                <c:pt idx="1714">
                  <c:v>330.63876054685858</c:v>
                </c:pt>
                <c:pt idx="1715">
                  <c:v>330.63876054685858</c:v>
                </c:pt>
                <c:pt idx="1716">
                  <c:v>330.63876054685858</c:v>
                </c:pt>
                <c:pt idx="1717">
                  <c:v>330.63876054685858</c:v>
                </c:pt>
                <c:pt idx="1718">
                  <c:v>330.63876054685858</c:v>
                </c:pt>
                <c:pt idx="1719">
                  <c:v>330.63876054685858</c:v>
                </c:pt>
                <c:pt idx="1720">
                  <c:v>330.08588167727129</c:v>
                </c:pt>
                <c:pt idx="1721">
                  <c:v>329.60016985403621</c:v>
                </c:pt>
                <c:pt idx="1722">
                  <c:v>329.60016985403621</c:v>
                </c:pt>
                <c:pt idx="1723">
                  <c:v>329.60016985403621</c:v>
                </c:pt>
                <c:pt idx="1724">
                  <c:v>329.60016985403621</c:v>
                </c:pt>
                <c:pt idx="1725">
                  <c:v>329.60016985403621</c:v>
                </c:pt>
                <c:pt idx="1726">
                  <c:v>329.60016985403621</c:v>
                </c:pt>
                <c:pt idx="1727">
                  <c:v>329.51263197627509</c:v>
                </c:pt>
                <c:pt idx="1728">
                  <c:v>329.51263197627509</c:v>
                </c:pt>
                <c:pt idx="1729">
                  <c:v>329.51263197627509</c:v>
                </c:pt>
                <c:pt idx="1730">
                  <c:v>329.51263197627509</c:v>
                </c:pt>
                <c:pt idx="1731">
                  <c:v>329.51263197627509</c:v>
                </c:pt>
                <c:pt idx="1732">
                  <c:v>329.51263197627509</c:v>
                </c:pt>
                <c:pt idx="1733">
                  <c:v>329.45594030704359</c:v>
                </c:pt>
                <c:pt idx="1734">
                  <c:v>330.12281955214632</c:v>
                </c:pt>
                <c:pt idx="1735">
                  <c:v>330.75934110022172</c:v>
                </c:pt>
                <c:pt idx="1736">
                  <c:v>330.75934110022172</c:v>
                </c:pt>
                <c:pt idx="1737">
                  <c:v>330.75934110022172</c:v>
                </c:pt>
                <c:pt idx="1738">
                  <c:v>331.39741605395437</c:v>
                </c:pt>
                <c:pt idx="1739">
                  <c:v>332.06983082189942</c:v>
                </c:pt>
                <c:pt idx="1740">
                  <c:v>332.06983082189942</c:v>
                </c:pt>
                <c:pt idx="1741">
                  <c:v>332.06983082189942</c:v>
                </c:pt>
                <c:pt idx="1742">
                  <c:v>332.06983082189942</c:v>
                </c:pt>
                <c:pt idx="1743">
                  <c:v>333.01391004280441</c:v>
                </c:pt>
                <c:pt idx="1744">
                  <c:v>333.57694377045817</c:v>
                </c:pt>
                <c:pt idx="1745">
                  <c:v>333.57694377045817</c:v>
                </c:pt>
                <c:pt idx="1746">
                  <c:v>333.57694377045817</c:v>
                </c:pt>
                <c:pt idx="1747">
                  <c:v>333.57694377045817</c:v>
                </c:pt>
                <c:pt idx="1748">
                  <c:v>333.57694377045817</c:v>
                </c:pt>
                <c:pt idx="1749">
                  <c:v>333.57694377045817</c:v>
                </c:pt>
                <c:pt idx="1750">
                  <c:v>333.57694377045817</c:v>
                </c:pt>
                <c:pt idx="1751">
                  <c:v>333.57694377045817</c:v>
                </c:pt>
                <c:pt idx="1752">
                  <c:v>333.57694377045817</c:v>
                </c:pt>
                <c:pt idx="1753">
                  <c:v>333.57694377045817</c:v>
                </c:pt>
                <c:pt idx="1754">
                  <c:v>333.57694377045817</c:v>
                </c:pt>
                <c:pt idx="1755">
                  <c:v>334.13620417364871</c:v>
                </c:pt>
                <c:pt idx="1756">
                  <c:v>335.03919266121699</c:v>
                </c:pt>
                <c:pt idx="1757">
                  <c:v>335.03919266121699</c:v>
                </c:pt>
                <c:pt idx="1758">
                  <c:v>335.03919266121699</c:v>
                </c:pt>
                <c:pt idx="1759">
                  <c:v>335.95893698967842</c:v>
                </c:pt>
                <c:pt idx="1760">
                  <c:v>336.3992826784106</c:v>
                </c:pt>
                <c:pt idx="1761">
                  <c:v>336.3992826784106</c:v>
                </c:pt>
                <c:pt idx="1762">
                  <c:v>336.3992826784106</c:v>
                </c:pt>
                <c:pt idx="1763">
                  <c:v>336.3992826784106</c:v>
                </c:pt>
                <c:pt idx="1764">
                  <c:v>336.3992826784106</c:v>
                </c:pt>
                <c:pt idx="1765">
                  <c:v>336.3992826784106</c:v>
                </c:pt>
                <c:pt idx="1766">
                  <c:v>336.35801794078998</c:v>
                </c:pt>
                <c:pt idx="1767">
                  <c:v>336.34623673587942</c:v>
                </c:pt>
                <c:pt idx="1768">
                  <c:v>336.34623673587942</c:v>
                </c:pt>
                <c:pt idx="1769">
                  <c:v>336.34623673587942</c:v>
                </c:pt>
                <c:pt idx="1770">
                  <c:v>336.34623673587942</c:v>
                </c:pt>
                <c:pt idx="1771">
                  <c:v>336.34623673587942</c:v>
                </c:pt>
                <c:pt idx="1772">
                  <c:v>336.34623673587942</c:v>
                </c:pt>
                <c:pt idx="1773">
                  <c:v>336.34623673587942</c:v>
                </c:pt>
                <c:pt idx="1774">
                  <c:v>336.34623673587942</c:v>
                </c:pt>
                <c:pt idx="1775">
                  <c:v>336.83356891958982</c:v>
                </c:pt>
                <c:pt idx="1776">
                  <c:v>337.30070372504389</c:v>
                </c:pt>
                <c:pt idx="1777">
                  <c:v>337.30070372504389</c:v>
                </c:pt>
                <c:pt idx="1778">
                  <c:v>337.30070372504389</c:v>
                </c:pt>
                <c:pt idx="1779">
                  <c:v>337.30070372504389</c:v>
                </c:pt>
                <c:pt idx="1780">
                  <c:v>337.597048226521</c:v>
                </c:pt>
                <c:pt idx="1781">
                  <c:v>337.6887548500988</c:v>
                </c:pt>
                <c:pt idx="1782">
                  <c:v>337.6887548500988</c:v>
                </c:pt>
                <c:pt idx="1783">
                  <c:v>337.6887548500988</c:v>
                </c:pt>
                <c:pt idx="1784">
                  <c:v>337.6887548500988</c:v>
                </c:pt>
                <c:pt idx="1785">
                  <c:v>337.6887548500988</c:v>
                </c:pt>
                <c:pt idx="1786">
                  <c:v>337.6887548500988</c:v>
                </c:pt>
                <c:pt idx="1787">
                  <c:v>337.14120123237439</c:v>
                </c:pt>
                <c:pt idx="1788">
                  <c:v>336.6603187816487</c:v>
                </c:pt>
                <c:pt idx="1789">
                  <c:v>336.6603187816487</c:v>
                </c:pt>
                <c:pt idx="1790">
                  <c:v>336.6603187816487</c:v>
                </c:pt>
                <c:pt idx="1791">
                  <c:v>336.6603187816487</c:v>
                </c:pt>
                <c:pt idx="1792">
                  <c:v>337.02882893473708</c:v>
                </c:pt>
                <c:pt idx="1793">
                  <c:v>337.37956405825349</c:v>
                </c:pt>
                <c:pt idx="1794">
                  <c:v>337.37956405825349</c:v>
                </c:pt>
                <c:pt idx="1795">
                  <c:v>337.37956405825349</c:v>
                </c:pt>
                <c:pt idx="1796">
                  <c:v>337.27400227191498</c:v>
                </c:pt>
                <c:pt idx="1797">
                  <c:v>337.27400227191498</c:v>
                </c:pt>
                <c:pt idx="1798">
                  <c:v>337.22471223129031</c:v>
                </c:pt>
                <c:pt idx="1799">
                  <c:v>337.20800099642747</c:v>
                </c:pt>
                <c:pt idx="1800">
                  <c:v>337.20800099642747</c:v>
                </c:pt>
                <c:pt idx="1801">
                  <c:v>337.20800099642747</c:v>
                </c:pt>
                <c:pt idx="1802">
                  <c:v>337.26864673692057</c:v>
                </c:pt>
                <c:pt idx="1803">
                  <c:v>337.83101761395551</c:v>
                </c:pt>
                <c:pt idx="1804">
                  <c:v>337.83101761395551</c:v>
                </c:pt>
                <c:pt idx="1805">
                  <c:v>337.83101761395551</c:v>
                </c:pt>
                <c:pt idx="1806">
                  <c:v>337.87915971876879</c:v>
                </c:pt>
                <c:pt idx="1807">
                  <c:v>338.12541905708332</c:v>
                </c:pt>
                <c:pt idx="1808">
                  <c:v>338.12541905708332</c:v>
                </c:pt>
                <c:pt idx="1809">
                  <c:v>338.12541905708332</c:v>
                </c:pt>
                <c:pt idx="1810">
                  <c:v>338.12541905708332</c:v>
                </c:pt>
                <c:pt idx="1811">
                  <c:v>339.17518680326748</c:v>
                </c:pt>
                <c:pt idx="1812">
                  <c:v>340.16833263728262</c:v>
                </c:pt>
                <c:pt idx="1813">
                  <c:v>340.16833263728262</c:v>
                </c:pt>
                <c:pt idx="1814">
                  <c:v>340.16833263728262</c:v>
                </c:pt>
                <c:pt idx="1815">
                  <c:v>340.16833263728262</c:v>
                </c:pt>
                <c:pt idx="1816">
                  <c:v>340.16833263728262</c:v>
                </c:pt>
                <c:pt idx="1817">
                  <c:v>340.11218603613719</c:v>
                </c:pt>
                <c:pt idx="1818">
                  <c:v>340.03418270141913</c:v>
                </c:pt>
                <c:pt idx="1819">
                  <c:v>340.03418270141913</c:v>
                </c:pt>
                <c:pt idx="1820">
                  <c:v>340.58392280670063</c:v>
                </c:pt>
                <c:pt idx="1821">
                  <c:v>340.7330988590507</c:v>
                </c:pt>
                <c:pt idx="1822">
                  <c:v>341.21161742419309</c:v>
                </c:pt>
                <c:pt idx="1823">
                  <c:v>341.21161742419309</c:v>
                </c:pt>
                <c:pt idx="1824">
                  <c:v>341.21161742419309</c:v>
                </c:pt>
                <c:pt idx="1825">
                  <c:v>341.21161742419309</c:v>
                </c:pt>
                <c:pt idx="1826">
                  <c:v>341.21161742419309</c:v>
                </c:pt>
                <c:pt idx="1827">
                  <c:v>341.21161742419309</c:v>
                </c:pt>
                <c:pt idx="1828">
                  <c:v>341.21161742419309</c:v>
                </c:pt>
                <c:pt idx="1829">
                  <c:v>341.21161742419309</c:v>
                </c:pt>
                <c:pt idx="1830">
                  <c:v>340.67506907706468</c:v>
                </c:pt>
                <c:pt idx="1831">
                  <c:v>340.2002881587714</c:v>
                </c:pt>
                <c:pt idx="1832">
                  <c:v>340.672445829271</c:v>
                </c:pt>
                <c:pt idx="1833">
                  <c:v>340.672445829271</c:v>
                </c:pt>
                <c:pt idx="1834">
                  <c:v>340.672445829271</c:v>
                </c:pt>
                <c:pt idx="1835">
                  <c:v>340.55680780085908</c:v>
                </c:pt>
                <c:pt idx="1836">
                  <c:v>340.52489798470111</c:v>
                </c:pt>
                <c:pt idx="1837">
                  <c:v>340.52489798470111</c:v>
                </c:pt>
                <c:pt idx="1838">
                  <c:v>340.52489798470111</c:v>
                </c:pt>
                <c:pt idx="1839">
                  <c:v>340.52489798470111</c:v>
                </c:pt>
                <c:pt idx="1840">
                  <c:v>340.52489798470111</c:v>
                </c:pt>
                <c:pt idx="1841">
                  <c:v>340.52489798470111</c:v>
                </c:pt>
                <c:pt idx="1842">
                  <c:v>340.52489798470111</c:v>
                </c:pt>
                <c:pt idx="1843">
                  <c:v>340.52489798470111</c:v>
                </c:pt>
                <c:pt idx="1844">
                  <c:v>340.52489798470111</c:v>
                </c:pt>
                <c:pt idx="1845">
                  <c:v>340.52489798470111</c:v>
                </c:pt>
                <c:pt idx="1846">
                  <c:v>340.52489798470111</c:v>
                </c:pt>
                <c:pt idx="1847">
                  <c:v>340.52489798470111</c:v>
                </c:pt>
                <c:pt idx="1848">
                  <c:v>340.52489798470111</c:v>
                </c:pt>
                <c:pt idx="1849">
                  <c:v>340.52489798470111</c:v>
                </c:pt>
                <c:pt idx="1850">
                  <c:v>340.52489798470111</c:v>
                </c:pt>
                <c:pt idx="1851">
                  <c:v>340.52489798470111</c:v>
                </c:pt>
                <c:pt idx="1852">
                  <c:v>340.52489798470111</c:v>
                </c:pt>
                <c:pt idx="1853">
                  <c:v>340.52489798470111</c:v>
                </c:pt>
                <c:pt idx="1854">
                  <c:v>340.52489798470111</c:v>
                </c:pt>
                <c:pt idx="1855">
                  <c:v>340.82167822248817</c:v>
                </c:pt>
                <c:pt idx="1856">
                  <c:v>341.32362262320618</c:v>
                </c:pt>
                <c:pt idx="1857">
                  <c:v>341.32362262320618</c:v>
                </c:pt>
                <c:pt idx="1858">
                  <c:v>341.32362262320618</c:v>
                </c:pt>
                <c:pt idx="1859">
                  <c:v>341.32362262320618</c:v>
                </c:pt>
                <c:pt idx="1860">
                  <c:v>341.32362262320618</c:v>
                </c:pt>
                <c:pt idx="1861">
                  <c:v>341.32362262320618</c:v>
                </c:pt>
                <c:pt idx="1862">
                  <c:v>341.32362262320618</c:v>
                </c:pt>
                <c:pt idx="1863">
                  <c:v>341.32362262320618</c:v>
                </c:pt>
                <c:pt idx="1864">
                  <c:v>341.32362262320618</c:v>
                </c:pt>
                <c:pt idx="1865">
                  <c:v>341.32362262320618</c:v>
                </c:pt>
                <c:pt idx="1866">
                  <c:v>341.32362262320618</c:v>
                </c:pt>
                <c:pt idx="1867">
                  <c:v>341.32362262320618</c:v>
                </c:pt>
                <c:pt idx="1868">
                  <c:v>341.32362262320618</c:v>
                </c:pt>
                <c:pt idx="1869">
                  <c:v>341.53987866767011</c:v>
                </c:pt>
                <c:pt idx="1870">
                  <c:v>341.77378337418543</c:v>
                </c:pt>
                <c:pt idx="1871">
                  <c:v>341.77378337418543</c:v>
                </c:pt>
                <c:pt idx="1872">
                  <c:v>341.77378337418543</c:v>
                </c:pt>
                <c:pt idx="1873">
                  <c:v>341.77378337418543</c:v>
                </c:pt>
                <c:pt idx="1874">
                  <c:v>341.77378337418543</c:v>
                </c:pt>
                <c:pt idx="1875">
                  <c:v>341.77378337418543</c:v>
                </c:pt>
                <c:pt idx="1876">
                  <c:v>342.68770966759951</c:v>
                </c:pt>
                <c:pt idx="1877">
                  <c:v>343.58164811966208</c:v>
                </c:pt>
                <c:pt idx="1878">
                  <c:v>343.58164811966208</c:v>
                </c:pt>
                <c:pt idx="1879">
                  <c:v>343.58164811966208</c:v>
                </c:pt>
                <c:pt idx="1880">
                  <c:v>343.58164811966208</c:v>
                </c:pt>
                <c:pt idx="1881">
                  <c:v>344.15338053149912</c:v>
                </c:pt>
                <c:pt idx="1882">
                  <c:v>344.6345160217939</c:v>
                </c:pt>
                <c:pt idx="1883">
                  <c:v>344.6345160217939</c:v>
                </c:pt>
                <c:pt idx="1884">
                  <c:v>344.6345160217939</c:v>
                </c:pt>
                <c:pt idx="1885">
                  <c:v>344.6345160217939</c:v>
                </c:pt>
                <c:pt idx="1886">
                  <c:v>344.6345160217939</c:v>
                </c:pt>
                <c:pt idx="1887">
                  <c:v>344.6345160217939</c:v>
                </c:pt>
                <c:pt idx="1888">
                  <c:v>344.6345160217939</c:v>
                </c:pt>
                <c:pt idx="1889">
                  <c:v>344.6345160217939</c:v>
                </c:pt>
                <c:pt idx="1890">
                  <c:v>344.6345160217939</c:v>
                </c:pt>
                <c:pt idx="1891">
                  <c:v>344.6345160217939</c:v>
                </c:pt>
                <c:pt idx="1892">
                  <c:v>344.6345160217939</c:v>
                </c:pt>
                <c:pt idx="1893">
                  <c:v>344.6345160217939</c:v>
                </c:pt>
                <c:pt idx="1894">
                  <c:v>344.6345160217939</c:v>
                </c:pt>
                <c:pt idx="1895">
                  <c:v>344.6345160217939</c:v>
                </c:pt>
                <c:pt idx="1896">
                  <c:v>344.6345160217939</c:v>
                </c:pt>
                <c:pt idx="1897">
                  <c:v>345.11986254400978</c:v>
                </c:pt>
                <c:pt idx="1898">
                  <c:v>345.45467763697678</c:v>
                </c:pt>
                <c:pt idx="1899">
                  <c:v>346.2580916567</c:v>
                </c:pt>
                <c:pt idx="1900">
                  <c:v>346.50087251785322</c:v>
                </c:pt>
                <c:pt idx="1901">
                  <c:v>346.72121295702561</c:v>
                </c:pt>
                <c:pt idx="1902">
                  <c:v>346.96272922233231</c:v>
                </c:pt>
                <c:pt idx="1903">
                  <c:v>346.96272922233231</c:v>
                </c:pt>
                <c:pt idx="1904">
                  <c:v>347.11171816408381</c:v>
                </c:pt>
                <c:pt idx="1905">
                  <c:v>347.15107306411409</c:v>
                </c:pt>
                <c:pt idx="1906">
                  <c:v>347.15107306411409</c:v>
                </c:pt>
                <c:pt idx="1907">
                  <c:v>347.15107306411409</c:v>
                </c:pt>
                <c:pt idx="1908">
                  <c:v>347.53955551983597</c:v>
                </c:pt>
                <c:pt idx="1909">
                  <c:v>347.75582693679303</c:v>
                </c:pt>
                <c:pt idx="1910">
                  <c:v>348.09165149546789</c:v>
                </c:pt>
                <c:pt idx="1911">
                  <c:v>348.09165149546789</c:v>
                </c:pt>
                <c:pt idx="1912">
                  <c:v>347.56358883289857</c:v>
                </c:pt>
                <c:pt idx="1913">
                  <c:v>347.09556018788652</c:v>
                </c:pt>
                <c:pt idx="1914">
                  <c:v>347.09556018788652</c:v>
                </c:pt>
                <c:pt idx="1915">
                  <c:v>347.09556018788652</c:v>
                </c:pt>
                <c:pt idx="1916">
                  <c:v>347.77833207047581</c:v>
                </c:pt>
                <c:pt idx="1917">
                  <c:v>348.39155331854232</c:v>
                </c:pt>
                <c:pt idx="1918">
                  <c:v>347.86611869126489</c:v>
                </c:pt>
                <c:pt idx="1919">
                  <c:v>347.40028080715848</c:v>
                </c:pt>
                <c:pt idx="1920">
                  <c:v>347.40028080715848</c:v>
                </c:pt>
                <c:pt idx="1921">
                  <c:v>347.40028080715848</c:v>
                </c:pt>
                <c:pt idx="1922">
                  <c:v>347.40028080715848</c:v>
                </c:pt>
                <c:pt idx="1923">
                  <c:v>347.59685325683989</c:v>
                </c:pt>
                <c:pt idx="1924">
                  <c:v>347.57170643665188</c:v>
                </c:pt>
                <c:pt idx="1925">
                  <c:v>347.57170643665188</c:v>
                </c:pt>
                <c:pt idx="1926">
                  <c:v>347.57698601830839</c:v>
                </c:pt>
                <c:pt idx="1927">
                  <c:v>347.57758951810791</c:v>
                </c:pt>
                <c:pt idx="1928">
                  <c:v>347.0592167580503</c:v>
                </c:pt>
                <c:pt idx="1929">
                  <c:v>346.59722711127858</c:v>
                </c:pt>
                <c:pt idx="1930">
                  <c:v>346.89156974162609</c:v>
                </c:pt>
                <c:pt idx="1931">
                  <c:v>346.81695981382762</c:v>
                </c:pt>
                <c:pt idx="1932">
                  <c:v>346.405611149104</c:v>
                </c:pt>
                <c:pt idx="1933">
                  <c:v>346.37357338895572</c:v>
                </c:pt>
                <c:pt idx="1934">
                  <c:v>346.47915877781492</c:v>
                </c:pt>
                <c:pt idx="1935">
                  <c:v>347.0734217975895</c:v>
                </c:pt>
                <c:pt idx="1936">
                  <c:v>346.98937203627293</c:v>
                </c:pt>
                <c:pt idx="1937">
                  <c:v>346.48022873803671</c:v>
                </c:pt>
                <c:pt idx="1938">
                  <c:v>346.02322931793037</c:v>
                </c:pt>
                <c:pt idx="1939">
                  <c:v>346.02322931793037</c:v>
                </c:pt>
                <c:pt idx="1940">
                  <c:v>345.9030294130165</c:v>
                </c:pt>
                <c:pt idx="1941">
                  <c:v>345.957347395032</c:v>
                </c:pt>
                <c:pt idx="1942">
                  <c:v>345.45284530749882</c:v>
                </c:pt>
                <c:pt idx="1943">
                  <c:v>344.95117750135643</c:v>
                </c:pt>
                <c:pt idx="1944">
                  <c:v>344.97539995670058</c:v>
                </c:pt>
                <c:pt idx="1945">
                  <c:v>345.37880777384908</c:v>
                </c:pt>
                <c:pt idx="1946">
                  <c:v>345.45444463240892</c:v>
                </c:pt>
                <c:pt idx="1947">
                  <c:v>344.95834647043222</c:v>
                </c:pt>
                <c:pt idx="1948">
                  <c:v>345.70138666227211</c:v>
                </c:pt>
                <c:pt idx="1949">
                  <c:v>345.20734721381501</c:v>
                </c:pt>
                <c:pt idx="1950">
                  <c:v>344.71602974579002</c:v>
                </c:pt>
                <c:pt idx="1951">
                  <c:v>344.22741182429269</c:v>
                </c:pt>
                <c:pt idx="1952">
                  <c:v>343.74147126126951</c:v>
                </c:pt>
                <c:pt idx="1953">
                  <c:v>343.25818611115881</c:v>
                </c:pt>
                <c:pt idx="1954">
                  <c:v>342.77753466758833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7-431F-905E-49FA78F7F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data!$D$1:$D$1955</c:f>
              <c:numCache>
                <c:formatCode>General</c:formatCode>
                <c:ptCount val="1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1.5909090909090911</c:v>
                </c:pt>
                <c:pt idx="34">
                  <c:v>1.5217391304347829</c:v>
                </c:pt>
                <c:pt idx="35">
                  <c:v>1.458333333333333</c:v>
                </c:pt>
                <c:pt idx="36">
                  <c:v>1.4</c:v>
                </c:pt>
                <c:pt idx="37">
                  <c:v>1.4</c:v>
                </c:pt>
                <c:pt idx="38">
                  <c:v>1.653846153846154</c:v>
                </c:pt>
                <c:pt idx="39">
                  <c:v>1.592592592592593</c:v>
                </c:pt>
                <c:pt idx="40">
                  <c:v>1.592592592592593</c:v>
                </c:pt>
                <c:pt idx="41">
                  <c:v>5.0357142857142856</c:v>
                </c:pt>
                <c:pt idx="42">
                  <c:v>5.0357142857142856</c:v>
                </c:pt>
                <c:pt idx="43">
                  <c:v>7.5172413793103452</c:v>
                </c:pt>
                <c:pt idx="44">
                  <c:v>7.2666666666666666</c:v>
                </c:pt>
                <c:pt idx="45">
                  <c:v>7.2666666666666666</c:v>
                </c:pt>
                <c:pt idx="46">
                  <c:v>10.12903225806452</c:v>
                </c:pt>
                <c:pt idx="47">
                  <c:v>10.12903225806452</c:v>
                </c:pt>
                <c:pt idx="48">
                  <c:v>15.78125</c:v>
                </c:pt>
                <c:pt idx="49">
                  <c:v>15.78125</c:v>
                </c:pt>
                <c:pt idx="50">
                  <c:v>15.78125</c:v>
                </c:pt>
                <c:pt idx="51">
                  <c:v>30.121212121212121</c:v>
                </c:pt>
                <c:pt idx="52">
                  <c:v>30.121212121212121</c:v>
                </c:pt>
                <c:pt idx="53">
                  <c:v>38.647058823529413</c:v>
                </c:pt>
                <c:pt idx="54">
                  <c:v>38.647058823529413</c:v>
                </c:pt>
                <c:pt idx="55">
                  <c:v>37.542857142857137</c:v>
                </c:pt>
                <c:pt idx="56">
                  <c:v>44.722222222222221</c:v>
                </c:pt>
                <c:pt idx="57">
                  <c:v>43.513513513513523</c:v>
                </c:pt>
                <c:pt idx="58">
                  <c:v>42.368421052631582</c:v>
                </c:pt>
                <c:pt idx="59">
                  <c:v>42.368421052631582</c:v>
                </c:pt>
                <c:pt idx="60">
                  <c:v>58.743589743589737</c:v>
                </c:pt>
                <c:pt idx="61">
                  <c:v>58.743589743589737</c:v>
                </c:pt>
                <c:pt idx="62">
                  <c:v>57.825000000000003</c:v>
                </c:pt>
                <c:pt idx="63">
                  <c:v>57.825000000000003</c:v>
                </c:pt>
                <c:pt idx="64">
                  <c:v>65.439024390243901</c:v>
                </c:pt>
                <c:pt idx="65">
                  <c:v>65.439024390243901</c:v>
                </c:pt>
                <c:pt idx="66">
                  <c:v>66.714285714285708</c:v>
                </c:pt>
                <c:pt idx="67">
                  <c:v>67.627906976744185</c:v>
                </c:pt>
                <c:pt idx="68">
                  <c:v>79.75</c:v>
                </c:pt>
                <c:pt idx="69">
                  <c:v>79.75</c:v>
                </c:pt>
                <c:pt idx="70">
                  <c:v>79.75</c:v>
                </c:pt>
                <c:pt idx="71">
                  <c:v>90.62222222222222</c:v>
                </c:pt>
                <c:pt idx="72">
                  <c:v>100.2826086956522</c:v>
                </c:pt>
                <c:pt idx="73">
                  <c:v>98.148936170212764</c:v>
                </c:pt>
                <c:pt idx="74">
                  <c:v>99.375</c:v>
                </c:pt>
                <c:pt idx="75">
                  <c:v>99.375</c:v>
                </c:pt>
                <c:pt idx="76">
                  <c:v>110.3469387755102</c:v>
                </c:pt>
                <c:pt idx="77">
                  <c:v>108.16</c:v>
                </c:pt>
                <c:pt idx="78">
                  <c:v>108.16</c:v>
                </c:pt>
                <c:pt idx="79">
                  <c:v>112.54901960784311</c:v>
                </c:pt>
                <c:pt idx="80">
                  <c:v>114.42307692307691</c:v>
                </c:pt>
                <c:pt idx="81">
                  <c:v>112.2641509433962</c:v>
                </c:pt>
                <c:pt idx="82">
                  <c:v>112.2641509433962</c:v>
                </c:pt>
                <c:pt idx="83">
                  <c:v>113.7777777777778</c:v>
                </c:pt>
                <c:pt idx="84">
                  <c:v>113.7777777777778</c:v>
                </c:pt>
                <c:pt idx="85">
                  <c:v>126.9454545454546</c:v>
                </c:pt>
                <c:pt idx="86">
                  <c:v>126.9454545454546</c:v>
                </c:pt>
                <c:pt idx="87">
                  <c:v>139.42857142857139</c:v>
                </c:pt>
                <c:pt idx="88">
                  <c:v>139.42857142857139</c:v>
                </c:pt>
                <c:pt idx="89">
                  <c:v>137.49122807017551</c:v>
                </c:pt>
                <c:pt idx="90">
                  <c:v>145.01724137931029</c:v>
                </c:pt>
                <c:pt idx="91">
                  <c:v>145.9830508474576</c:v>
                </c:pt>
                <c:pt idx="92">
                  <c:v>145.9830508474576</c:v>
                </c:pt>
                <c:pt idx="93">
                  <c:v>158.2166666666667</c:v>
                </c:pt>
                <c:pt idx="94">
                  <c:v>158.09836065573771</c:v>
                </c:pt>
                <c:pt idx="95">
                  <c:v>158.09836065573771</c:v>
                </c:pt>
                <c:pt idx="96">
                  <c:v>165.20967741935479</c:v>
                </c:pt>
                <c:pt idx="97">
                  <c:v>169.0952380952381</c:v>
                </c:pt>
                <c:pt idx="98">
                  <c:v>177.359375</c:v>
                </c:pt>
                <c:pt idx="99">
                  <c:v>179.69230769230771</c:v>
                </c:pt>
                <c:pt idx="100">
                  <c:v>179.0151515151515</c:v>
                </c:pt>
                <c:pt idx="101">
                  <c:v>179.0151515151515</c:v>
                </c:pt>
                <c:pt idx="102">
                  <c:v>182.20895522388059</c:v>
                </c:pt>
                <c:pt idx="103">
                  <c:v>181.58823529411771</c:v>
                </c:pt>
                <c:pt idx="104">
                  <c:v>181.58823529411771</c:v>
                </c:pt>
                <c:pt idx="105">
                  <c:v>185.55072463768121</c:v>
                </c:pt>
                <c:pt idx="106">
                  <c:v>185.55072463768121</c:v>
                </c:pt>
                <c:pt idx="107">
                  <c:v>189.2</c:v>
                </c:pt>
                <c:pt idx="108">
                  <c:v>190.21126760563379</c:v>
                </c:pt>
                <c:pt idx="109">
                  <c:v>191.44444444444451</c:v>
                </c:pt>
                <c:pt idx="110">
                  <c:v>191.44444444444451</c:v>
                </c:pt>
                <c:pt idx="111">
                  <c:v>191.15068493150679</c:v>
                </c:pt>
                <c:pt idx="112">
                  <c:v>191.15068493150679</c:v>
                </c:pt>
                <c:pt idx="113">
                  <c:v>194.40540540540539</c:v>
                </c:pt>
                <c:pt idx="114">
                  <c:v>194.61333333333329</c:v>
                </c:pt>
                <c:pt idx="115">
                  <c:v>192.9736842105263</c:v>
                </c:pt>
                <c:pt idx="116">
                  <c:v>190.46753246753249</c:v>
                </c:pt>
                <c:pt idx="117">
                  <c:v>193.42307692307691</c:v>
                </c:pt>
                <c:pt idx="118">
                  <c:v>193.42307692307691</c:v>
                </c:pt>
                <c:pt idx="119">
                  <c:v>200.18987341772149</c:v>
                </c:pt>
                <c:pt idx="120">
                  <c:v>198.32499999999999</c:v>
                </c:pt>
                <c:pt idx="121">
                  <c:v>200.44444444444451</c:v>
                </c:pt>
                <c:pt idx="122">
                  <c:v>203.85365853658541</c:v>
                </c:pt>
                <c:pt idx="123">
                  <c:v>204.28915662650601</c:v>
                </c:pt>
                <c:pt idx="124">
                  <c:v>202.54761904761901</c:v>
                </c:pt>
                <c:pt idx="125">
                  <c:v>202.54761904761901</c:v>
                </c:pt>
                <c:pt idx="126">
                  <c:v>204.7647058823529</c:v>
                </c:pt>
                <c:pt idx="127">
                  <c:v>203.6511627906977</c:v>
                </c:pt>
                <c:pt idx="128">
                  <c:v>203.6511627906977</c:v>
                </c:pt>
                <c:pt idx="129">
                  <c:v>209.80459770114939</c:v>
                </c:pt>
                <c:pt idx="130">
                  <c:v>210.5795454545455</c:v>
                </c:pt>
                <c:pt idx="131">
                  <c:v>209.24719101123591</c:v>
                </c:pt>
                <c:pt idx="132">
                  <c:v>209.38888888888891</c:v>
                </c:pt>
                <c:pt idx="133">
                  <c:v>212.60439560439559</c:v>
                </c:pt>
                <c:pt idx="134">
                  <c:v>226.72826086956519</c:v>
                </c:pt>
                <c:pt idx="135">
                  <c:v>224.6344086021505</c:v>
                </c:pt>
                <c:pt idx="136">
                  <c:v>226.18085106382981</c:v>
                </c:pt>
                <c:pt idx="137">
                  <c:v>226.2</c:v>
                </c:pt>
                <c:pt idx="138">
                  <c:v>226.2</c:v>
                </c:pt>
                <c:pt idx="139">
                  <c:v>225.8125</c:v>
                </c:pt>
                <c:pt idx="140">
                  <c:v>225.8125</c:v>
                </c:pt>
                <c:pt idx="141">
                  <c:v>236.41237113402059</c:v>
                </c:pt>
                <c:pt idx="142">
                  <c:v>242.10204081632651</c:v>
                </c:pt>
                <c:pt idx="143">
                  <c:v>242.10204081632651</c:v>
                </c:pt>
                <c:pt idx="144">
                  <c:v>240.93939393939391</c:v>
                </c:pt>
                <c:pt idx="145">
                  <c:v>244.81</c:v>
                </c:pt>
                <c:pt idx="146">
                  <c:v>249.57425742574259</c:v>
                </c:pt>
                <c:pt idx="147">
                  <c:v>249.81372549019611</c:v>
                </c:pt>
                <c:pt idx="148">
                  <c:v>249.81372549019611</c:v>
                </c:pt>
                <c:pt idx="149">
                  <c:v>256.42718446601941</c:v>
                </c:pt>
                <c:pt idx="150">
                  <c:v>254.125</c:v>
                </c:pt>
                <c:pt idx="151">
                  <c:v>254.125</c:v>
                </c:pt>
                <c:pt idx="152">
                  <c:v>259.96190476190469</c:v>
                </c:pt>
                <c:pt idx="153">
                  <c:v>257.74528301886801</c:v>
                </c:pt>
                <c:pt idx="154">
                  <c:v>257.74528301886801</c:v>
                </c:pt>
                <c:pt idx="155">
                  <c:v>257.74528301886801</c:v>
                </c:pt>
                <c:pt idx="156">
                  <c:v>265.37383177570092</c:v>
                </c:pt>
                <c:pt idx="157">
                  <c:v>263.5</c:v>
                </c:pt>
                <c:pt idx="158">
                  <c:v>262.25688073394502</c:v>
                </c:pt>
                <c:pt idx="159">
                  <c:v>261.71818181818179</c:v>
                </c:pt>
                <c:pt idx="160">
                  <c:v>262.08108108108109</c:v>
                </c:pt>
                <c:pt idx="161">
                  <c:v>263.10714285714278</c:v>
                </c:pt>
                <c:pt idx="162">
                  <c:v>268.06194690265488</c:v>
                </c:pt>
                <c:pt idx="163">
                  <c:v>268.06194690265488</c:v>
                </c:pt>
                <c:pt idx="164">
                  <c:v>265.89473684210532</c:v>
                </c:pt>
                <c:pt idx="165">
                  <c:v>267.83478260869572</c:v>
                </c:pt>
                <c:pt idx="166">
                  <c:v>265.70689655172413</c:v>
                </c:pt>
                <c:pt idx="167">
                  <c:v>264.75213675213678</c:v>
                </c:pt>
                <c:pt idx="168">
                  <c:v>264.75213675213678</c:v>
                </c:pt>
                <c:pt idx="169">
                  <c:v>262.67796610169489</c:v>
                </c:pt>
                <c:pt idx="170">
                  <c:v>262.67796610169489</c:v>
                </c:pt>
                <c:pt idx="171">
                  <c:v>268.45378151260502</c:v>
                </c:pt>
                <c:pt idx="172">
                  <c:v>270.43333333333328</c:v>
                </c:pt>
                <c:pt idx="173">
                  <c:v>271.35537190082653</c:v>
                </c:pt>
                <c:pt idx="174">
                  <c:v>269.49180327868851</c:v>
                </c:pt>
                <c:pt idx="175">
                  <c:v>267.47967479674799</c:v>
                </c:pt>
                <c:pt idx="176">
                  <c:v>266.84677419354841</c:v>
                </c:pt>
                <c:pt idx="177">
                  <c:v>268</c:v>
                </c:pt>
                <c:pt idx="178">
                  <c:v>267.86507936507928</c:v>
                </c:pt>
                <c:pt idx="179">
                  <c:v>268.98425196850388</c:v>
                </c:pt>
                <c:pt idx="180">
                  <c:v>274.015625</c:v>
                </c:pt>
                <c:pt idx="181">
                  <c:v>274.015625</c:v>
                </c:pt>
                <c:pt idx="182">
                  <c:v>273.68992248062023</c:v>
                </c:pt>
                <c:pt idx="183">
                  <c:v>273.74615384615379</c:v>
                </c:pt>
                <c:pt idx="184">
                  <c:v>272.97709923664121</c:v>
                </c:pt>
                <c:pt idx="185">
                  <c:v>272.97709923664121</c:v>
                </c:pt>
                <c:pt idx="186">
                  <c:v>280.64393939393938</c:v>
                </c:pt>
                <c:pt idx="187">
                  <c:v>281.59398496240601</c:v>
                </c:pt>
                <c:pt idx="188">
                  <c:v>281.59398496240601</c:v>
                </c:pt>
                <c:pt idx="189">
                  <c:v>288.19402985074629</c:v>
                </c:pt>
                <c:pt idx="190">
                  <c:v>288.19402985074629</c:v>
                </c:pt>
                <c:pt idx="191">
                  <c:v>289.2962962962963</c:v>
                </c:pt>
                <c:pt idx="192">
                  <c:v>287.54411764705878</c:v>
                </c:pt>
                <c:pt idx="193">
                  <c:v>288.27737226277372</c:v>
                </c:pt>
                <c:pt idx="194">
                  <c:v>288.27737226277372</c:v>
                </c:pt>
                <c:pt idx="195">
                  <c:v>288.82608695652169</c:v>
                </c:pt>
                <c:pt idx="196">
                  <c:v>288.82608695652169</c:v>
                </c:pt>
                <c:pt idx="197">
                  <c:v>295.50359712230221</c:v>
                </c:pt>
                <c:pt idx="198">
                  <c:v>294.14285714285722</c:v>
                </c:pt>
                <c:pt idx="199">
                  <c:v>298.19148936170211</c:v>
                </c:pt>
                <c:pt idx="200">
                  <c:v>298.19148936170211</c:v>
                </c:pt>
                <c:pt idx="201">
                  <c:v>299.92253521126759</c:v>
                </c:pt>
                <c:pt idx="202">
                  <c:v>300.12587412587408</c:v>
                </c:pt>
                <c:pt idx="203">
                  <c:v>298.63888888888891</c:v>
                </c:pt>
                <c:pt idx="204">
                  <c:v>296.86896551724141</c:v>
                </c:pt>
                <c:pt idx="205">
                  <c:v>296.86896551724141</c:v>
                </c:pt>
                <c:pt idx="206">
                  <c:v>303.49315068493149</c:v>
                </c:pt>
                <c:pt idx="207">
                  <c:v>303.49315068493149</c:v>
                </c:pt>
                <c:pt idx="208">
                  <c:v>305.03401360544223</c:v>
                </c:pt>
                <c:pt idx="209">
                  <c:v>305.37162162162161</c:v>
                </c:pt>
                <c:pt idx="210">
                  <c:v>308.6442953020134</c:v>
                </c:pt>
                <c:pt idx="211">
                  <c:v>307.09333333333331</c:v>
                </c:pt>
                <c:pt idx="212">
                  <c:v>307.09333333333331</c:v>
                </c:pt>
                <c:pt idx="213">
                  <c:v>313.00662251655632</c:v>
                </c:pt>
                <c:pt idx="214">
                  <c:v>315.04605263157902</c:v>
                </c:pt>
                <c:pt idx="215">
                  <c:v>319.45098039215691</c:v>
                </c:pt>
                <c:pt idx="216">
                  <c:v>319.45098039215691</c:v>
                </c:pt>
                <c:pt idx="217">
                  <c:v>329.36363636363637</c:v>
                </c:pt>
                <c:pt idx="218">
                  <c:v>333.88387096774193</c:v>
                </c:pt>
                <c:pt idx="219">
                  <c:v>334.58333333333331</c:v>
                </c:pt>
                <c:pt idx="220">
                  <c:v>334.68152866242042</c:v>
                </c:pt>
                <c:pt idx="221">
                  <c:v>333.23417721518979</c:v>
                </c:pt>
                <c:pt idx="222">
                  <c:v>333.23417721518979</c:v>
                </c:pt>
                <c:pt idx="223">
                  <c:v>335.45911949685541</c:v>
                </c:pt>
                <c:pt idx="224">
                  <c:v>342.125</c:v>
                </c:pt>
                <c:pt idx="225">
                  <c:v>341.88198757763968</c:v>
                </c:pt>
                <c:pt idx="226">
                  <c:v>341.88198757763968</c:v>
                </c:pt>
                <c:pt idx="227">
                  <c:v>345.67901234567898</c:v>
                </c:pt>
                <c:pt idx="228">
                  <c:v>345.67901234567898</c:v>
                </c:pt>
                <c:pt idx="229">
                  <c:v>352.80981595092032</c:v>
                </c:pt>
                <c:pt idx="230">
                  <c:v>352.21951219512198</c:v>
                </c:pt>
                <c:pt idx="231">
                  <c:v>351.56969696969702</c:v>
                </c:pt>
                <c:pt idx="232">
                  <c:v>352.26506024096392</c:v>
                </c:pt>
                <c:pt idx="233">
                  <c:v>351.2874251497006</c:v>
                </c:pt>
                <c:pt idx="234">
                  <c:v>351.2874251497006</c:v>
                </c:pt>
                <c:pt idx="235">
                  <c:v>354.72023809523807</c:v>
                </c:pt>
                <c:pt idx="236">
                  <c:v>356.37869822485209</c:v>
                </c:pt>
                <c:pt idx="237">
                  <c:v>355.44117647058818</c:v>
                </c:pt>
                <c:pt idx="238">
                  <c:v>355.44117647058818</c:v>
                </c:pt>
                <c:pt idx="239">
                  <c:v>362.74269005847952</c:v>
                </c:pt>
                <c:pt idx="240">
                  <c:v>361.44186046511629</c:v>
                </c:pt>
                <c:pt idx="241">
                  <c:v>360.66473988439299</c:v>
                </c:pt>
                <c:pt idx="242">
                  <c:v>360.64942528735628</c:v>
                </c:pt>
                <c:pt idx="243">
                  <c:v>359.46857142857141</c:v>
                </c:pt>
                <c:pt idx="244">
                  <c:v>358.59659090909088</c:v>
                </c:pt>
                <c:pt idx="245">
                  <c:v>358.59659090909088</c:v>
                </c:pt>
                <c:pt idx="246">
                  <c:v>362.78531073446328</c:v>
                </c:pt>
                <c:pt idx="247">
                  <c:v>362.5</c:v>
                </c:pt>
                <c:pt idx="248">
                  <c:v>361.12849162011167</c:v>
                </c:pt>
                <c:pt idx="249">
                  <c:v>363.72222222222217</c:v>
                </c:pt>
                <c:pt idx="250">
                  <c:v>370.61878453038668</c:v>
                </c:pt>
                <c:pt idx="251">
                  <c:v>371.2197802197802</c:v>
                </c:pt>
                <c:pt idx="252">
                  <c:v>372</c:v>
                </c:pt>
                <c:pt idx="253">
                  <c:v>371.30978260869563</c:v>
                </c:pt>
                <c:pt idx="254">
                  <c:v>371.30978260869563</c:v>
                </c:pt>
                <c:pt idx="255">
                  <c:v>372.48108108108107</c:v>
                </c:pt>
                <c:pt idx="256">
                  <c:v>372.48108108108107</c:v>
                </c:pt>
                <c:pt idx="257">
                  <c:v>373.44086021505382</c:v>
                </c:pt>
                <c:pt idx="258">
                  <c:v>371.63101604278069</c:v>
                </c:pt>
                <c:pt idx="259">
                  <c:v>371.63101604278069</c:v>
                </c:pt>
                <c:pt idx="260">
                  <c:v>370.71276595744678</c:v>
                </c:pt>
                <c:pt idx="261">
                  <c:v>370.71276595744678</c:v>
                </c:pt>
                <c:pt idx="262">
                  <c:v>369.93121693121691</c:v>
                </c:pt>
                <c:pt idx="263">
                  <c:v>369.81578947368422</c:v>
                </c:pt>
                <c:pt idx="264">
                  <c:v>373.96335078534031</c:v>
                </c:pt>
                <c:pt idx="265">
                  <c:v>372.14583333333331</c:v>
                </c:pt>
                <c:pt idx="266">
                  <c:v>372.14583333333331</c:v>
                </c:pt>
                <c:pt idx="267">
                  <c:v>377.36269430051811</c:v>
                </c:pt>
                <c:pt idx="268">
                  <c:v>377.36269430051811</c:v>
                </c:pt>
                <c:pt idx="269">
                  <c:v>378.60309278350508</c:v>
                </c:pt>
                <c:pt idx="270">
                  <c:v>378.60309278350508</c:v>
                </c:pt>
                <c:pt idx="271">
                  <c:v>377.93333333333328</c:v>
                </c:pt>
                <c:pt idx="272">
                  <c:v>376.84693877551018</c:v>
                </c:pt>
                <c:pt idx="273">
                  <c:v>375.15736040609141</c:v>
                </c:pt>
                <c:pt idx="274">
                  <c:v>375.52020202020202</c:v>
                </c:pt>
                <c:pt idx="275">
                  <c:v>376.8643216080402</c:v>
                </c:pt>
                <c:pt idx="276">
                  <c:v>385.14499999999998</c:v>
                </c:pt>
                <c:pt idx="277">
                  <c:v>385.14499999999998</c:v>
                </c:pt>
                <c:pt idx="278">
                  <c:v>384.60696517412941</c:v>
                </c:pt>
                <c:pt idx="279">
                  <c:v>389.20792079207922</c:v>
                </c:pt>
                <c:pt idx="280">
                  <c:v>388.9113300492611</c:v>
                </c:pt>
                <c:pt idx="281">
                  <c:v>388.9113300492611</c:v>
                </c:pt>
                <c:pt idx="282">
                  <c:v>388.72058823529409</c:v>
                </c:pt>
                <c:pt idx="283">
                  <c:v>391.08292682926827</c:v>
                </c:pt>
                <c:pt idx="284">
                  <c:v>395.58737864077671</c:v>
                </c:pt>
                <c:pt idx="285">
                  <c:v>395.58737864077671</c:v>
                </c:pt>
                <c:pt idx="286">
                  <c:v>400.32850241545901</c:v>
                </c:pt>
                <c:pt idx="287">
                  <c:v>400.79326923076923</c:v>
                </c:pt>
                <c:pt idx="288">
                  <c:v>400.79326923076923</c:v>
                </c:pt>
                <c:pt idx="289">
                  <c:v>402.50239234449759</c:v>
                </c:pt>
                <c:pt idx="290">
                  <c:v>401.78571428571428</c:v>
                </c:pt>
                <c:pt idx="291">
                  <c:v>401.39336492890988</c:v>
                </c:pt>
                <c:pt idx="292">
                  <c:v>400.75943396226421</c:v>
                </c:pt>
                <c:pt idx="293">
                  <c:v>401.12206572769952</c:v>
                </c:pt>
                <c:pt idx="294">
                  <c:v>405.05140186915889</c:v>
                </c:pt>
                <c:pt idx="295">
                  <c:v>403.42790697674423</c:v>
                </c:pt>
                <c:pt idx="296">
                  <c:v>405.00925925925918</c:v>
                </c:pt>
                <c:pt idx="297">
                  <c:v>405.00925925925918</c:v>
                </c:pt>
                <c:pt idx="298">
                  <c:v>418.28571428571428</c:v>
                </c:pt>
                <c:pt idx="299">
                  <c:v>416.55963302752292</c:v>
                </c:pt>
                <c:pt idx="300">
                  <c:v>415.75342465753431</c:v>
                </c:pt>
                <c:pt idx="301">
                  <c:v>417.33636363636361</c:v>
                </c:pt>
                <c:pt idx="302">
                  <c:v>418.14932126696829</c:v>
                </c:pt>
                <c:pt idx="303">
                  <c:v>418.90990990990991</c:v>
                </c:pt>
                <c:pt idx="304">
                  <c:v>418.0986547085202</c:v>
                </c:pt>
                <c:pt idx="305">
                  <c:v>417.64732142857139</c:v>
                </c:pt>
                <c:pt idx="306">
                  <c:v>417.64732142857139</c:v>
                </c:pt>
                <c:pt idx="307">
                  <c:v>420.24</c:v>
                </c:pt>
                <c:pt idx="308">
                  <c:v>419.09292035398232</c:v>
                </c:pt>
                <c:pt idx="309">
                  <c:v>419.09292035398232</c:v>
                </c:pt>
                <c:pt idx="310">
                  <c:v>421.81057268722469</c:v>
                </c:pt>
                <c:pt idx="311">
                  <c:v>423.41228070175441</c:v>
                </c:pt>
                <c:pt idx="312">
                  <c:v>422.30131004366808</c:v>
                </c:pt>
                <c:pt idx="313">
                  <c:v>420.92608695652171</c:v>
                </c:pt>
                <c:pt idx="314">
                  <c:v>419.75324675324669</c:v>
                </c:pt>
                <c:pt idx="315">
                  <c:v>420.02155172413791</c:v>
                </c:pt>
                <c:pt idx="316">
                  <c:v>422.91845493562232</c:v>
                </c:pt>
                <c:pt idx="317">
                  <c:v>421.69658119658118</c:v>
                </c:pt>
                <c:pt idx="318">
                  <c:v>421.03829787234042</c:v>
                </c:pt>
                <c:pt idx="319">
                  <c:v>419.25423728813558</c:v>
                </c:pt>
                <c:pt idx="320">
                  <c:v>419.25423728813558</c:v>
                </c:pt>
                <c:pt idx="321">
                  <c:v>422.45147679324901</c:v>
                </c:pt>
                <c:pt idx="322">
                  <c:v>422.45147679324901</c:v>
                </c:pt>
                <c:pt idx="323">
                  <c:v>421.55882352941182</c:v>
                </c:pt>
                <c:pt idx="324">
                  <c:v>424.70711297071131</c:v>
                </c:pt>
                <c:pt idx="325">
                  <c:v>424.70711297071131</c:v>
                </c:pt>
                <c:pt idx="326">
                  <c:v>428.38749999999999</c:v>
                </c:pt>
                <c:pt idx="327">
                  <c:v>428.87551867219918</c:v>
                </c:pt>
                <c:pt idx="328">
                  <c:v>429.18181818181819</c:v>
                </c:pt>
                <c:pt idx="329">
                  <c:v>428.46502057613168</c:v>
                </c:pt>
                <c:pt idx="330">
                  <c:v>429.16803278688519</c:v>
                </c:pt>
                <c:pt idx="331">
                  <c:v>431.34285714285721</c:v>
                </c:pt>
                <c:pt idx="332">
                  <c:v>430.42276422764229</c:v>
                </c:pt>
                <c:pt idx="333">
                  <c:v>429.64777327935218</c:v>
                </c:pt>
                <c:pt idx="334">
                  <c:v>431.20967741935482</c:v>
                </c:pt>
                <c:pt idx="335">
                  <c:v>431.20967741935482</c:v>
                </c:pt>
                <c:pt idx="336">
                  <c:v>440</c:v>
                </c:pt>
                <c:pt idx="337">
                  <c:v>440</c:v>
                </c:pt>
                <c:pt idx="338">
                  <c:v>442.72399999999999</c:v>
                </c:pt>
                <c:pt idx="339">
                  <c:v>441.67330677290829</c:v>
                </c:pt>
                <c:pt idx="340">
                  <c:v>439.92063492063488</c:v>
                </c:pt>
                <c:pt idx="341">
                  <c:v>442.15415019762838</c:v>
                </c:pt>
                <c:pt idx="342">
                  <c:v>443.25984251968498</c:v>
                </c:pt>
                <c:pt idx="343">
                  <c:v>443.25984251968498</c:v>
                </c:pt>
                <c:pt idx="344">
                  <c:v>444.89411764705881</c:v>
                </c:pt>
                <c:pt idx="345">
                  <c:v>445.78125</c:v>
                </c:pt>
                <c:pt idx="346">
                  <c:v>444.70038910505838</c:v>
                </c:pt>
                <c:pt idx="347">
                  <c:v>443.25193798449612</c:v>
                </c:pt>
                <c:pt idx="348">
                  <c:v>443.25193798449612</c:v>
                </c:pt>
                <c:pt idx="349">
                  <c:v>445.6061776061776</c:v>
                </c:pt>
                <c:pt idx="350">
                  <c:v>445.63846153846151</c:v>
                </c:pt>
                <c:pt idx="351">
                  <c:v>445.68582375478928</c:v>
                </c:pt>
                <c:pt idx="352">
                  <c:v>444.32061068702291</c:v>
                </c:pt>
                <c:pt idx="353">
                  <c:v>448.19011406844112</c:v>
                </c:pt>
                <c:pt idx="354">
                  <c:v>448.19011406844112</c:v>
                </c:pt>
                <c:pt idx="355">
                  <c:v>450.79924242424238</c:v>
                </c:pt>
                <c:pt idx="356">
                  <c:v>450.04528301886791</c:v>
                </c:pt>
                <c:pt idx="357">
                  <c:v>452.19924812030081</c:v>
                </c:pt>
                <c:pt idx="358">
                  <c:v>451.51310861423218</c:v>
                </c:pt>
                <c:pt idx="359">
                  <c:v>453.09701492537312</c:v>
                </c:pt>
                <c:pt idx="360">
                  <c:v>453.09701492537312</c:v>
                </c:pt>
                <c:pt idx="361">
                  <c:v>455.43122676579918</c:v>
                </c:pt>
                <c:pt idx="362">
                  <c:v>458.55925925925919</c:v>
                </c:pt>
                <c:pt idx="363">
                  <c:v>458.56826568265677</c:v>
                </c:pt>
                <c:pt idx="364">
                  <c:v>457.60294117647061</c:v>
                </c:pt>
                <c:pt idx="365">
                  <c:v>460.12820512820508</c:v>
                </c:pt>
                <c:pt idx="366">
                  <c:v>460.12820512820508</c:v>
                </c:pt>
                <c:pt idx="367">
                  <c:v>465.32116788321167</c:v>
                </c:pt>
                <c:pt idx="368">
                  <c:v>465.32116788321167</c:v>
                </c:pt>
                <c:pt idx="369">
                  <c:v>466.05454545454552</c:v>
                </c:pt>
                <c:pt idx="370">
                  <c:v>469.35144927536231</c:v>
                </c:pt>
                <c:pt idx="371">
                  <c:v>469.35144927536231</c:v>
                </c:pt>
                <c:pt idx="372">
                  <c:v>471.67509025270761</c:v>
                </c:pt>
                <c:pt idx="373">
                  <c:v>486.46402877697841</c:v>
                </c:pt>
                <c:pt idx="374">
                  <c:v>486.46953405017922</c:v>
                </c:pt>
                <c:pt idx="375">
                  <c:v>485.35714285714278</c:v>
                </c:pt>
                <c:pt idx="376">
                  <c:v>485.20996441281142</c:v>
                </c:pt>
                <c:pt idx="377">
                  <c:v>485.05673758865248</c:v>
                </c:pt>
                <c:pt idx="378">
                  <c:v>489.9929328621908</c:v>
                </c:pt>
                <c:pt idx="379">
                  <c:v>489.9929328621908</c:v>
                </c:pt>
                <c:pt idx="380">
                  <c:v>499.0598591549296</c:v>
                </c:pt>
                <c:pt idx="381">
                  <c:v>499.0598591549296</c:v>
                </c:pt>
                <c:pt idx="382">
                  <c:v>499.30526315789467</c:v>
                </c:pt>
                <c:pt idx="383">
                  <c:v>500.57342657342662</c:v>
                </c:pt>
                <c:pt idx="384">
                  <c:v>500.57342657342662</c:v>
                </c:pt>
                <c:pt idx="385">
                  <c:v>501.4912891986063</c:v>
                </c:pt>
                <c:pt idx="386">
                  <c:v>501.31944444444451</c:v>
                </c:pt>
                <c:pt idx="387">
                  <c:v>504.90311418685121</c:v>
                </c:pt>
                <c:pt idx="388">
                  <c:v>509.64482758620687</c:v>
                </c:pt>
                <c:pt idx="389">
                  <c:v>514.00687285223364</c:v>
                </c:pt>
                <c:pt idx="390">
                  <c:v>513.89383561643831</c:v>
                </c:pt>
                <c:pt idx="391">
                  <c:v>518.66552901023886</c:v>
                </c:pt>
                <c:pt idx="392">
                  <c:v>518.14625850340133</c:v>
                </c:pt>
                <c:pt idx="393">
                  <c:v>518.08813559322039</c:v>
                </c:pt>
                <c:pt idx="394">
                  <c:v>516.8648648648649</c:v>
                </c:pt>
                <c:pt idx="395">
                  <c:v>516.8648648648649</c:v>
                </c:pt>
                <c:pt idx="396">
                  <c:v>517.06060606060601</c:v>
                </c:pt>
                <c:pt idx="397">
                  <c:v>516.02348993288592</c:v>
                </c:pt>
                <c:pt idx="398">
                  <c:v>515.52173913043475</c:v>
                </c:pt>
                <c:pt idx="399">
                  <c:v>514.47333333333336</c:v>
                </c:pt>
                <c:pt idx="400">
                  <c:v>514.47333333333336</c:v>
                </c:pt>
                <c:pt idx="401">
                  <c:v>515.98006644518273</c:v>
                </c:pt>
                <c:pt idx="402">
                  <c:v>515.98006644518273</c:v>
                </c:pt>
                <c:pt idx="403">
                  <c:v>515.98006644518273</c:v>
                </c:pt>
                <c:pt idx="404">
                  <c:v>518.80132450331121</c:v>
                </c:pt>
                <c:pt idx="405">
                  <c:v>517.30033003300332</c:v>
                </c:pt>
                <c:pt idx="406">
                  <c:v>515.59868421052636</c:v>
                </c:pt>
                <c:pt idx="407">
                  <c:v>516.34098360655742</c:v>
                </c:pt>
                <c:pt idx="408">
                  <c:v>516.1830065359477</c:v>
                </c:pt>
                <c:pt idx="409">
                  <c:v>516.1830065359477</c:v>
                </c:pt>
                <c:pt idx="410">
                  <c:v>517.3257328990228</c:v>
                </c:pt>
                <c:pt idx="411">
                  <c:v>518.94480519480521</c:v>
                </c:pt>
                <c:pt idx="412">
                  <c:v>520.95145631067965</c:v>
                </c:pt>
                <c:pt idx="413">
                  <c:v>521.88709677419354</c:v>
                </c:pt>
                <c:pt idx="414">
                  <c:v>522.42443729903539</c:v>
                </c:pt>
                <c:pt idx="415">
                  <c:v>521.01602564102564</c:v>
                </c:pt>
                <c:pt idx="416">
                  <c:v>521.01602564102564</c:v>
                </c:pt>
                <c:pt idx="417">
                  <c:v>523.96485623003196</c:v>
                </c:pt>
                <c:pt idx="418">
                  <c:v>523.96485623003196</c:v>
                </c:pt>
                <c:pt idx="419">
                  <c:v>524.28980891719743</c:v>
                </c:pt>
                <c:pt idx="420">
                  <c:v>523.72063492063489</c:v>
                </c:pt>
                <c:pt idx="421">
                  <c:v>522.0632911392405</c:v>
                </c:pt>
                <c:pt idx="422">
                  <c:v>520.97160883280753</c:v>
                </c:pt>
                <c:pt idx="423">
                  <c:v>520.44339622641508</c:v>
                </c:pt>
                <c:pt idx="424">
                  <c:v>519.38244514106589</c:v>
                </c:pt>
                <c:pt idx="425">
                  <c:v>519.38244514106589</c:v>
                </c:pt>
                <c:pt idx="426">
                  <c:v>522.39374999999995</c:v>
                </c:pt>
                <c:pt idx="427">
                  <c:v>522.5763239875389</c:v>
                </c:pt>
                <c:pt idx="428">
                  <c:v>521.37888198757764</c:v>
                </c:pt>
                <c:pt idx="429">
                  <c:v>520.14551083591334</c:v>
                </c:pt>
                <c:pt idx="430">
                  <c:v>520.14551083591334</c:v>
                </c:pt>
                <c:pt idx="431">
                  <c:v>525.6141975308642</c:v>
                </c:pt>
                <c:pt idx="432">
                  <c:v>525.6141975308642</c:v>
                </c:pt>
                <c:pt idx="433">
                  <c:v>529.49846153846158</c:v>
                </c:pt>
                <c:pt idx="434">
                  <c:v>527.98159509202458</c:v>
                </c:pt>
                <c:pt idx="435">
                  <c:v>526.51987767584103</c:v>
                </c:pt>
                <c:pt idx="436">
                  <c:v>527.09451219512198</c:v>
                </c:pt>
                <c:pt idx="437">
                  <c:v>525.60790273556233</c:v>
                </c:pt>
                <c:pt idx="438">
                  <c:v>525.60790273556233</c:v>
                </c:pt>
                <c:pt idx="439">
                  <c:v>525.37272727272727</c:v>
                </c:pt>
                <c:pt idx="440">
                  <c:v>527.38670694864049</c:v>
                </c:pt>
                <c:pt idx="441">
                  <c:v>526.21084337349396</c:v>
                </c:pt>
                <c:pt idx="442">
                  <c:v>526.23123123123128</c:v>
                </c:pt>
                <c:pt idx="443">
                  <c:v>525.01197604790423</c:v>
                </c:pt>
                <c:pt idx="444">
                  <c:v>524.2328358208955</c:v>
                </c:pt>
                <c:pt idx="445">
                  <c:v>523.03273809523807</c:v>
                </c:pt>
                <c:pt idx="446">
                  <c:v>523.15727002967355</c:v>
                </c:pt>
                <c:pt idx="447">
                  <c:v>523.15727002967355</c:v>
                </c:pt>
                <c:pt idx="448">
                  <c:v>527.50295857988169</c:v>
                </c:pt>
                <c:pt idx="449">
                  <c:v>528.30973451327429</c:v>
                </c:pt>
                <c:pt idx="450">
                  <c:v>528.87058823529412</c:v>
                </c:pt>
                <c:pt idx="451">
                  <c:v>534.37243401759531</c:v>
                </c:pt>
                <c:pt idx="452">
                  <c:v>533.34502923976606</c:v>
                </c:pt>
                <c:pt idx="453">
                  <c:v>532.29446064139938</c:v>
                </c:pt>
                <c:pt idx="454">
                  <c:v>532.29446064139938</c:v>
                </c:pt>
                <c:pt idx="455">
                  <c:v>532.88081395348843</c:v>
                </c:pt>
                <c:pt idx="456">
                  <c:v>531.8144927536232</c:v>
                </c:pt>
                <c:pt idx="457">
                  <c:v>531.8144927536232</c:v>
                </c:pt>
                <c:pt idx="458">
                  <c:v>534.73699421965318</c:v>
                </c:pt>
                <c:pt idx="459">
                  <c:v>534.65994236311235</c:v>
                </c:pt>
                <c:pt idx="460">
                  <c:v>535.88793103448279</c:v>
                </c:pt>
                <c:pt idx="461">
                  <c:v>537.28366762177654</c:v>
                </c:pt>
                <c:pt idx="462">
                  <c:v>537.28366762177654</c:v>
                </c:pt>
                <c:pt idx="463">
                  <c:v>536.43714285714282</c:v>
                </c:pt>
                <c:pt idx="464">
                  <c:v>536.43714285714282</c:v>
                </c:pt>
                <c:pt idx="465">
                  <c:v>540.59829059829065</c:v>
                </c:pt>
                <c:pt idx="466">
                  <c:v>539.23011363636363</c:v>
                </c:pt>
                <c:pt idx="467">
                  <c:v>538.05382436260618</c:v>
                </c:pt>
                <c:pt idx="468">
                  <c:v>542.14971751412429</c:v>
                </c:pt>
                <c:pt idx="469">
                  <c:v>545.49859154929572</c:v>
                </c:pt>
                <c:pt idx="470">
                  <c:v>544.63483146067415</c:v>
                </c:pt>
                <c:pt idx="471">
                  <c:v>543.60784313725492</c:v>
                </c:pt>
                <c:pt idx="472">
                  <c:v>547.42458100558656</c:v>
                </c:pt>
                <c:pt idx="473">
                  <c:v>546.67688022284119</c:v>
                </c:pt>
                <c:pt idx="474">
                  <c:v>550.625</c:v>
                </c:pt>
                <c:pt idx="475">
                  <c:v>549.13019390581712</c:v>
                </c:pt>
                <c:pt idx="476">
                  <c:v>555.37292817679554</c:v>
                </c:pt>
                <c:pt idx="477">
                  <c:v>561.46831955922869</c:v>
                </c:pt>
                <c:pt idx="478">
                  <c:v>560.32692307692309</c:v>
                </c:pt>
                <c:pt idx="479">
                  <c:v>560.44383561643838</c:v>
                </c:pt>
                <c:pt idx="480">
                  <c:v>560.45628415300541</c:v>
                </c:pt>
                <c:pt idx="481">
                  <c:v>562.66485013623981</c:v>
                </c:pt>
                <c:pt idx="482">
                  <c:v>561.13586956521738</c:v>
                </c:pt>
                <c:pt idx="483">
                  <c:v>561.13586956521738</c:v>
                </c:pt>
                <c:pt idx="484">
                  <c:v>559.69918699186996</c:v>
                </c:pt>
                <c:pt idx="485">
                  <c:v>559.69918699186996</c:v>
                </c:pt>
                <c:pt idx="486">
                  <c:v>559.69918699186996</c:v>
                </c:pt>
                <c:pt idx="487">
                  <c:v>561.67027027027029</c:v>
                </c:pt>
                <c:pt idx="488">
                  <c:v>560.52830188679241</c:v>
                </c:pt>
                <c:pt idx="489">
                  <c:v>559.02150537634407</c:v>
                </c:pt>
                <c:pt idx="490">
                  <c:v>558.41554959785526</c:v>
                </c:pt>
                <c:pt idx="491">
                  <c:v>558.61764705882354</c:v>
                </c:pt>
                <c:pt idx="492">
                  <c:v>557.5813333333333</c:v>
                </c:pt>
                <c:pt idx="493">
                  <c:v>557.63031914893622</c:v>
                </c:pt>
                <c:pt idx="494">
                  <c:v>557.63031914893622</c:v>
                </c:pt>
                <c:pt idx="495">
                  <c:v>558.43766578249335</c:v>
                </c:pt>
                <c:pt idx="496">
                  <c:v>558.43766578249335</c:v>
                </c:pt>
                <c:pt idx="497">
                  <c:v>571.4497354497355</c:v>
                </c:pt>
                <c:pt idx="498">
                  <c:v>572.32717678100266</c:v>
                </c:pt>
                <c:pt idx="499">
                  <c:v>572.32717678100266</c:v>
                </c:pt>
                <c:pt idx="500">
                  <c:v>573.60789473684213</c:v>
                </c:pt>
                <c:pt idx="501">
                  <c:v>573.60789473684213</c:v>
                </c:pt>
                <c:pt idx="502">
                  <c:v>572.19422572178473</c:v>
                </c:pt>
                <c:pt idx="503">
                  <c:v>573.02356020942409</c:v>
                </c:pt>
                <c:pt idx="504">
                  <c:v>573.61618798955612</c:v>
                </c:pt>
                <c:pt idx="505">
                  <c:v>574.07291666666663</c:v>
                </c:pt>
                <c:pt idx="506">
                  <c:v>572.72207792207791</c:v>
                </c:pt>
                <c:pt idx="507">
                  <c:v>572.72207792207791</c:v>
                </c:pt>
                <c:pt idx="508">
                  <c:v>576.53626943005179</c:v>
                </c:pt>
                <c:pt idx="509">
                  <c:v>577.12919896640824</c:v>
                </c:pt>
                <c:pt idx="510">
                  <c:v>576.71391752577324</c:v>
                </c:pt>
                <c:pt idx="511">
                  <c:v>576.71391752577324</c:v>
                </c:pt>
                <c:pt idx="512">
                  <c:v>578.27763496143962</c:v>
                </c:pt>
                <c:pt idx="513">
                  <c:v>577.19230769230774</c:v>
                </c:pt>
                <c:pt idx="514">
                  <c:v>577.19230769230774</c:v>
                </c:pt>
                <c:pt idx="515">
                  <c:v>583.19437340153456</c:v>
                </c:pt>
                <c:pt idx="516">
                  <c:v>583.19437340153456</c:v>
                </c:pt>
                <c:pt idx="517">
                  <c:v>593.30357142857144</c:v>
                </c:pt>
                <c:pt idx="518">
                  <c:v>594.17811704834605</c:v>
                </c:pt>
                <c:pt idx="519">
                  <c:v>593.65989847715741</c:v>
                </c:pt>
                <c:pt idx="520">
                  <c:v>594.82784810126577</c:v>
                </c:pt>
                <c:pt idx="521">
                  <c:v>594.2651515151515</c:v>
                </c:pt>
                <c:pt idx="522">
                  <c:v>594.2651515151515</c:v>
                </c:pt>
                <c:pt idx="523">
                  <c:v>598.41561712846351</c:v>
                </c:pt>
                <c:pt idx="524">
                  <c:v>597.19849246231161</c:v>
                </c:pt>
                <c:pt idx="525">
                  <c:v>598.11779448621553</c:v>
                </c:pt>
                <c:pt idx="526">
                  <c:v>597.54999999999995</c:v>
                </c:pt>
                <c:pt idx="527">
                  <c:v>596.93765586034908</c:v>
                </c:pt>
                <c:pt idx="528">
                  <c:v>607.33084577114425</c:v>
                </c:pt>
                <c:pt idx="529">
                  <c:v>606.3052109181142</c:v>
                </c:pt>
                <c:pt idx="530">
                  <c:v>606.04207920792078</c:v>
                </c:pt>
                <c:pt idx="531">
                  <c:v>605.48395061728399</c:v>
                </c:pt>
                <c:pt idx="532">
                  <c:v>605.11330049261085</c:v>
                </c:pt>
                <c:pt idx="533">
                  <c:v>614.82800982800984</c:v>
                </c:pt>
                <c:pt idx="534">
                  <c:v>616.81862745098044</c:v>
                </c:pt>
                <c:pt idx="535">
                  <c:v>616.42298288508562</c:v>
                </c:pt>
                <c:pt idx="536">
                  <c:v>616.42298288508562</c:v>
                </c:pt>
                <c:pt idx="537">
                  <c:v>615.85365853658539</c:v>
                </c:pt>
                <c:pt idx="538">
                  <c:v>615.85365853658539</c:v>
                </c:pt>
                <c:pt idx="539">
                  <c:v>615.2408759124088</c:v>
                </c:pt>
                <c:pt idx="540">
                  <c:v>618.05097087378635</c:v>
                </c:pt>
                <c:pt idx="541">
                  <c:v>618.05097087378635</c:v>
                </c:pt>
                <c:pt idx="542">
                  <c:v>620.17191283292982</c:v>
                </c:pt>
                <c:pt idx="543">
                  <c:v>620.00483091787441</c:v>
                </c:pt>
                <c:pt idx="544">
                  <c:v>619.26506024096386</c:v>
                </c:pt>
                <c:pt idx="545">
                  <c:v>618.86298076923072</c:v>
                </c:pt>
                <c:pt idx="546">
                  <c:v>618.02158273381292</c:v>
                </c:pt>
                <c:pt idx="547">
                  <c:v>618.02158273381292</c:v>
                </c:pt>
                <c:pt idx="548">
                  <c:v>620.12679425837325</c:v>
                </c:pt>
                <c:pt idx="549">
                  <c:v>621.12887828162286</c:v>
                </c:pt>
                <c:pt idx="550">
                  <c:v>620.29047619047617</c:v>
                </c:pt>
                <c:pt idx="551">
                  <c:v>628.01425178147269</c:v>
                </c:pt>
                <c:pt idx="552">
                  <c:v>628.01425178147269</c:v>
                </c:pt>
                <c:pt idx="553">
                  <c:v>637.89099526066354</c:v>
                </c:pt>
                <c:pt idx="554">
                  <c:v>638.30969267139483</c:v>
                </c:pt>
                <c:pt idx="555">
                  <c:v>638.06603773584902</c:v>
                </c:pt>
                <c:pt idx="556">
                  <c:v>639.81882352941182</c:v>
                </c:pt>
                <c:pt idx="557">
                  <c:v>638.66197183098586</c:v>
                </c:pt>
                <c:pt idx="558">
                  <c:v>637.58079625292737</c:v>
                </c:pt>
                <c:pt idx="559">
                  <c:v>637.58079625292737</c:v>
                </c:pt>
                <c:pt idx="560">
                  <c:v>639.81074766355141</c:v>
                </c:pt>
                <c:pt idx="561">
                  <c:v>639.92307692307691</c:v>
                </c:pt>
                <c:pt idx="562">
                  <c:v>638.85116279069769</c:v>
                </c:pt>
                <c:pt idx="563">
                  <c:v>638.4315545243619</c:v>
                </c:pt>
                <c:pt idx="564">
                  <c:v>638.5</c:v>
                </c:pt>
                <c:pt idx="565">
                  <c:v>638.19168591224013</c:v>
                </c:pt>
                <c:pt idx="566">
                  <c:v>640.4861751152074</c:v>
                </c:pt>
                <c:pt idx="567">
                  <c:v>639.89655172413791</c:v>
                </c:pt>
                <c:pt idx="568">
                  <c:v>641.53899082568807</c:v>
                </c:pt>
                <c:pt idx="569">
                  <c:v>640.53318077803203</c:v>
                </c:pt>
                <c:pt idx="570">
                  <c:v>640.53318077803203</c:v>
                </c:pt>
                <c:pt idx="571">
                  <c:v>642.5114155251141</c:v>
                </c:pt>
                <c:pt idx="572">
                  <c:v>641.19817767653763</c:v>
                </c:pt>
                <c:pt idx="573">
                  <c:v>641.34318181818185</c:v>
                </c:pt>
                <c:pt idx="574">
                  <c:v>641.91156462585036</c:v>
                </c:pt>
                <c:pt idx="575">
                  <c:v>643.58823529411768</c:v>
                </c:pt>
                <c:pt idx="576">
                  <c:v>642.8645598194131</c:v>
                </c:pt>
                <c:pt idx="577">
                  <c:v>644.8265765765766</c:v>
                </c:pt>
                <c:pt idx="578">
                  <c:v>644.03820224719107</c:v>
                </c:pt>
                <c:pt idx="579">
                  <c:v>644.24663677130047</c:v>
                </c:pt>
                <c:pt idx="580">
                  <c:v>643.40939597315435</c:v>
                </c:pt>
                <c:pt idx="581">
                  <c:v>643.40939597315435</c:v>
                </c:pt>
                <c:pt idx="582">
                  <c:v>649.07589285714289</c:v>
                </c:pt>
                <c:pt idx="583">
                  <c:v>649.07589285714289</c:v>
                </c:pt>
                <c:pt idx="584">
                  <c:v>652.93095768374167</c:v>
                </c:pt>
                <c:pt idx="585">
                  <c:v>652.93095768374167</c:v>
                </c:pt>
                <c:pt idx="586">
                  <c:v>655.88222222222225</c:v>
                </c:pt>
                <c:pt idx="587">
                  <c:v>655.41685144124165</c:v>
                </c:pt>
                <c:pt idx="588">
                  <c:v>654.80973451327429</c:v>
                </c:pt>
                <c:pt idx="589">
                  <c:v>654.80973451327429</c:v>
                </c:pt>
                <c:pt idx="590">
                  <c:v>655.57395143487861</c:v>
                </c:pt>
                <c:pt idx="591">
                  <c:v>657.58149779735686</c:v>
                </c:pt>
                <c:pt idx="592">
                  <c:v>657.67472527472523</c:v>
                </c:pt>
                <c:pt idx="593">
                  <c:v>659.68201754385962</c:v>
                </c:pt>
                <c:pt idx="594">
                  <c:v>659.52954048140043</c:v>
                </c:pt>
                <c:pt idx="595">
                  <c:v>658.48689956331873</c:v>
                </c:pt>
                <c:pt idx="596">
                  <c:v>658.77777777777783</c:v>
                </c:pt>
                <c:pt idx="597">
                  <c:v>657.65652173913043</c:v>
                </c:pt>
                <c:pt idx="598">
                  <c:v>657.65652173913043</c:v>
                </c:pt>
                <c:pt idx="599">
                  <c:v>658.69848156182218</c:v>
                </c:pt>
                <c:pt idx="600">
                  <c:v>660.0822510822511</c:v>
                </c:pt>
                <c:pt idx="601">
                  <c:v>659.65658747300211</c:v>
                </c:pt>
                <c:pt idx="602">
                  <c:v>658.33836206896547</c:v>
                </c:pt>
                <c:pt idx="603">
                  <c:v>658.20430107526886</c:v>
                </c:pt>
                <c:pt idx="604">
                  <c:v>658.20430107526886</c:v>
                </c:pt>
                <c:pt idx="605">
                  <c:v>657.24463519313304</c:v>
                </c:pt>
                <c:pt idx="606">
                  <c:v>656.13490364025699</c:v>
                </c:pt>
                <c:pt idx="607">
                  <c:v>655.20085470085473</c:v>
                </c:pt>
                <c:pt idx="608">
                  <c:v>653.86140724946699</c:v>
                </c:pt>
                <c:pt idx="609">
                  <c:v>653.57446808510633</c:v>
                </c:pt>
                <c:pt idx="610">
                  <c:v>652.3694267515923</c:v>
                </c:pt>
                <c:pt idx="611">
                  <c:v>652.16737288135596</c:v>
                </c:pt>
                <c:pt idx="612">
                  <c:v>651.98097251585625</c:v>
                </c:pt>
                <c:pt idx="613">
                  <c:v>652.10970464135016</c:v>
                </c:pt>
                <c:pt idx="614">
                  <c:v>652.10970464135016</c:v>
                </c:pt>
                <c:pt idx="615">
                  <c:v>651.81473684210528</c:v>
                </c:pt>
                <c:pt idx="616">
                  <c:v>651.81473684210528</c:v>
                </c:pt>
                <c:pt idx="617">
                  <c:v>655.3760504201681</c:v>
                </c:pt>
                <c:pt idx="618">
                  <c:v>654.95387840670855</c:v>
                </c:pt>
                <c:pt idx="619">
                  <c:v>653.62343096234315</c:v>
                </c:pt>
                <c:pt idx="620">
                  <c:v>664.35699373695195</c:v>
                </c:pt>
                <c:pt idx="621">
                  <c:v>662.97291666666672</c:v>
                </c:pt>
                <c:pt idx="622">
                  <c:v>662.08316008316012</c:v>
                </c:pt>
                <c:pt idx="623">
                  <c:v>663.74481327800834</c:v>
                </c:pt>
                <c:pt idx="624">
                  <c:v>663.74481327800834</c:v>
                </c:pt>
                <c:pt idx="625">
                  <c:v>668.1656314699793</c:v>
                </c:pt>
                <c:pt idx="626">
                  <c:v>666.99793388429748</c:v>
                </c:pt>
                <c:pt idx="627">
                  <c:v>666.05360824742263</c:v>
                </c:pt>
                <c:pt idx="628">
                  <c:v>665.53086419753083</c:v>
                </c:pt>
                <c:pt idx="629">
                  <c:v>666.3326488706366</c:v>
                </c:pt>
                <c:pt idx="630">
                  <c:v>669.10450819672133</c:v>
                </c:pt>
                <c:pt idx="631">
                  <c:v>669.10450819672133</c:v>
                </c:pt>
                <c:pt idx="632">
                  <c:v>668.44171779141107</c:v>
                </c:pt>
                <c:pt idx="633">
                  <c:v>669.43061224489793</c:v>
                </c:pt>
                <c:pt idx="634">
                  <c:v>669.36456211812629</c:v>
                </c:pt>
                <c:pt idx="635">
                  <c:v>668.16463414634143</c:v>
                </c:pt>
                <c:pt idx="636">
                  <c:v>667.67748478701822</c:v>
                </c:pt>
                <c:pt idx="637">
                  <c:v>667.72267206477738</c:v>
                </c:pt>
                <c:pt idx="638">
                  <c:v>667.72267206477738</c:v>
                </c:pt>
                <c:pt idx="639">
                  <c:v>668.35353535353534</c:v>
                </c:pt>
                <c:pt idx="640">
                  <c:v>668.35353535353534</c:v>
                </c:pt>
                <c:pt idx="641">
                  <c:v>667.45161290322585</c:v>
                </c:pt>
                <c:pt idx="642">
                  <c:v>667.12676056338023</c:v>
                </c:pt>
                <c:pt idx="643">
                  <c:v>666.70883534136544</c:v>
                </c:pt>
                <c:pt idx="644">
                  <c:v>670.7314629258517</c:v>
                </c:pt>
                <c:pt idx="645">
                  <c:v>669.83600000000001</c:v>
                </c:pt>
                <c:pt idx="646">
                  <c:v>668.49900199600802</c:v>
                </c:pt>
                <c:pt idx="647">
                  <c:v>668.52788844621512</c:v>
                </c:pt>
                <c:pt idx="648">
                  <c:v>667.40159045725648</c:v>
                </c:pt>
                <c:pt idx="649">
                  <c:v>667.40159045725648</c:v>
                </c:pt>
                <c:pt idx="650">
                  <c:v>670.39484126984132</c:v>
                </c:pt>
                <c:pt idx="651">
                  <c:v>669.42376237623762</c:v>
                </c:pt>
                <c:pt idx="652">
                  <c:v>670.05928853754938</c:v>
                </c:pt>
                <c:pt idx="653">
                  <c:v>670.05928853754938</c:v>
                </c:pt>
                <c:pt idx="654">
                  <c:v>668.89349112426032</c:v>
                </c:pt>
                <c:pt idx="655">
                  <c:v>668.89349112426032</c:v>
                </c:pt>
                <c:pt idx="656">
                  <c:v>674.0275590551181</c:v>
                </c:pt>
                <c:pt idx="657">
                  <c:v>673.77013752455798</c:v>
                </c:pt>
                <c:pt idx="658">
                  <c:v>676.34901960784316</c:v>
                </c:pt>
                <c:pt idx="659">
                  <c:v>677.43248532289624</c:v>
                </c:pt>
                <c:pt idx="660">
                  <c:v>679.52734375</c:v>
                </c:pt>
                <c:pt idx="661">
                  <c:v>681.6101364522417</c:v>
                </c:pt>
                <c:pt idx="662">
                  <c:v>680.56614785992213</c:v>
                </c:pt>
                <c:pt idx="663">
                  <c:v>679.52815533980583</c:v>
                </c:pt>
                <c:pt idx="664">
                  <c:v>678.77906976744191</c:v>
                </c:pt>
                <c:pt idx="665">
                  <c:v>678.07350096711798</c:v>
                </c:pt>
                <c:pt idx="666">
                  <c:v>677.85328185328183</c:v>
                </c:pt>
                <c:pt idx="667">
                  <c:v>677.23892100192677</c:v>
                </c:pt>
                <c:pt idx="668">
                  <c:v>676.92884615384617</c:v>
                </c:pt>
                <c:pt idx="669">
                  <c:v>677.70633397312861</c:v>
                </c:pt>
                <c:pt idx="670">
                  <c:v>676.88505747126442</c:v>
                </c:pt>
                <c:pt idx="671">
                  <c:v>676.28107074569789</c:v>
                </c:pt>
                <c:pt idx="672">
                  <c:v>676.96946564885491</c:v>
                </c:pt>
                <c:pt idx="673">
                  <c:v>676.96946564885491</c:v>
                </c:pt>
                <c:pt idx="674">
                  <c:v>681.62857142857138</c:v>
                </c:pt>
                <c:pt idx="675">
                  <c:v>681.62857142857138</c:v>
                </c:pt>
                <c:pt idx="676">
                  <c:v>681.62857142857138</c:v>
                </c:pt>
                <c:pt idx="677">
                  <c:v>680.63117870722431</c:v>
                </c:pt>
                <c:pt idx="678">
                  <c:v>681.54838709677415</c:v>
                </c:pt>
                <c:pt idx="679">
                  <c:v>680.5151515151515</c:v>
                </c:pt>
                <c:pt idx="680">
                  <c:v>687.95085066162574</c:v>
                </c:pt>
                <c:pt idx="681">
                  <c:v>688.99811320754714</c:v>
                </c:pt>
                <c:pt idx="682">
                  <c:v>689.38229755178907</c:v>
                </c:pt>
                <c:pt idx="683">
                  <c:v>693.16729323308266</c:v>
                </c:pt>
                <c:pt idx="684">
                  <c:v>693.16729323308266</c:v>
                </c:pt>
                <c:pt idx="685">
                  <c:v>696.80487804878044</c:v>
                </c:pt>
                <c:pt idx="686">
                  <c:v>696.80487804878044</c:v>
                </c:pt>
                <c:pt idx="687">
                  <c:v>699.75468164794006</c:v>
                </c:pt>
                <c:pt idx="688">
                  <c:v>698.86728971962611</c:v>
                </c:pt>
                <c:pt idx="689">
                  <c:v>699.625</c:v>
                </c:pt>
                <c:pt idx="690">
                  <c:v>699.625</c:v>
                </c:pt>
                <c:pt idx="691">
                  <c:v>698.78584729981378</c:v>
                </c:pt>
                <c:pt idx="692">
                  <c:v>698.01858736059478</c:v>
                </c:pt>
                <c:pt idx="693">
                  <c:v>697.4842300556586</c:v>
                </c:pt>
                <c:pt idx="694">
                  <c:v>696.63888888888891</c:v>
                </c:pt>
                <c:pt idx="695">
                  <c:v>696.63888888888891</c:v>
                </c:pt>
                <c:pt idx="696">
                  <c:v>697.45471349353045</c:v>
                </c:pt>
                <c:pt idx="697">
                  <c:v>696.39852398523988</c:v>
                </c:pt>
                <c:pt idx="698">
                  <c:v>695.34990791896871</c:v>
                </c:pt>
                <c:pt idx="699">
                  <c:v>694.94669117647061</c:v>
                </c:pt>
                <c:pt idx="700">
                  <c:v>695.35779816513764</c:v>
                </c:pt>
                <c:pt idx="701">
                  <c:v>696.05860805860812</c:v>
                </c:pt>
                <c:pt idx="702">
                  <c:v>696.05860805860812</c:v>
                </c:pt>
                <c:pt idx="703">
                  <c:v>698.42961608775136</c:v>
                </c:pt>
                <c:pt idx="704">
                  <c:v>697.61678832116786</c:v>
                </c:pt>
                <c:pt idx="705">
                  <c:v>697.61678832116786</c:v>
                </c:pt>
                <c:pt idx="706">
                  <c:v>702.88706739526413</c:v>
                </c:pt>
                <c:pt idx="707">
                  <c:v>703.58181818181822</c:v>
                </c:pt>
                <c:pt idx="708">
                  <c:v>703.69328493647913</c:v>
                </c:pt>
                <c:pt idx="709">
                  <c:v>702.98731884057975</c:v>
                </c:pt>
                <c:pt idx="710">
                  <c:v>702.625678119349</c:v>
                </c:pt>
                <c:pt idx="711">
                  <c:v>702.625678119349</c:v>
                </c:pt>
                <c:pt idx="712">
                  <c:v>702.32671480144404</c:v>
                </c:pt>
                <c:pt idx="713">
                  <c:v>703.63783783783788</c:v>
                </c:pt>
                <c:pt idx="714">
                  <c:v>702.69244604316543</c:v>
                </c:pt>
                <c:pt idx="715">
                  <c:v>702.63913824057454</c:v>
                </c:pt>
                <c:pt idx="716">
                  <c:v>701.58243727598563</c:v>
                </c:pt>
                <c:pt idx="717">
                  <c:v>700.84257602862249</c:v>
                </c:pt>
                <c:pt idx="718">
                  <c:v>699.91428571428571</c:v>
                </c:pt>
                <c:pt idx="719">
                  <c:v>699.64705882352939</c:v>
                </c:pt>
                <c:pt idx="720">
                  <c:v>699.65480427046259</c:v>
                </c:pt>
                <c:pt idx="721">
                  <c:v>699.65480427046259</c:v>
                </c:pt>
                <c:pt idx="722">
                  <c:v>702.28774422735341</c:v>
                </c:pt>
                <c:pt idx="723">
                  <c:v>701.40070921985819</c:v>
                </c:pt>
                <c:pt idx="724">
                  <c:v>700.47256637168141</c:v>
                </c:pt>
                <c:pt idx="725">
                  <c:v>700.24204946996463</c:v>
                </c:pt>
                <c:pt idx="726">
                  <c:v>703.16402116402116</c:v>
                </c:pt>
                <c:pt idx="727">
                  <c:v>702.85915492957747</c:v>
                </c:pt>
                <c:pt idx="728">
                  <c:v>701.94727592267134</c:v>
                </c:pt>
                <c:pt idx="729">
                  <c:v>701.99649122807023</c:v>
                </c:pt>
                <c:pt idx="730">
                  <c:v>701.97022767075305</c:v>
                </c:pt>
                <c:pt idx="731">
                  <c:v>701.97022767075305</c:v>
                </c:pt>
                <c:pt idx="732">
                  <c:v>702.11188811188811</c:v>
                </c:pt>
                <c:pt idx="733">
                  <c:v>701.49563699825478</c:v>
                </c:pt>
                <c:pt idx="734">
                  <c:v>705.07491289198606</c:v>
                </c:pt>
                <c:pt idx="735">
                  <c:v>706.39826086956521</c:v>
                </c:pt>
                <c:pt idx="736">
                  <c:v>705.74652777777783</c:v>
                </c:pt>
                <c:pt idx="737">
                  <c:v>705.13864818024263</c:v>
                </c:pt>
                <c:pt idx="738">
                  <c:v>705.13864818024263</c:v>
                </c:pt>
                <c:pt idx="739">
                  <c:v>708.05709342560556</c:v>
                </c:pt>
                <c:pt idx="740">
                  <c:v>708.05709342560556</c:v>
                </c:pt>
                <c:pt idx="741">
                  <c:v>710.25043177892917</c:v>
                </c:pt>
                <c:pt idx="742">
                  <c:v>709.54827586206898</c:v>
                </c:pt>
                <c:pt idx="743">
                  <c:v>708.32702237521517</c:v>
                </c:pt>
                <c:pt idx="744">
                  <c:v>708.32702237521517</c:v>
                </c:pt>
                <c:pt idx="745">
                  <c:v>707.83848797250857</c:v>
                </c:pt>
                <c:pt idx="746">
                  <c:v>707.57632933104628</c:v>
                </c:pt>
                <c:pt idx="747">
                  <c:v>706.81678082191786</c:v>
                </c:pt>
                <c:pt idx="748">
                  <c:v>706.81678082191786</c:v>
                </c:pt>
                <c:pt idx="749">
                  <c:v>708.09743589743584</c:v>
                </c:pt>
                <c:pt idx="750">
                  <c:v>707.4061433447099</c:v>
                </c:pt>
                <c:pt idx="751">
                  <c:v>708.0425894378194</c:v>
                </c:pt>
                <c:pt idx="752">
                  <c:v>707.94897959183675</c:v>
                </c:pt>
                <c:pt idx="753">
                  <c:v>708.29371816638366</c:v>
                </c:pt>
                <c:pt idx="754">
                  <c:v>708.46949152542368</c:v>
                </c:pt>
                <c:pt idx="755">
                  <c:v>707.7715736040609</c:v>
                </c:pt>
                <c:pt idx="756">
                  <c:v>706.57601351351354</c:v>
                </c:pt>
                <c:pt idx="757">
                  <c:v>706.81787521079264</c:v>
                </c:pt>
                <c:pt idx="758">
                  <c:v>708.18518518518522</c:v>
                </c:pt>
                <c:pt idx="759">
                  <c:v>706.99495798319333</c:v>
                </c:pt>
                <c:pt idx="760">
                  <c:v>706.09228187919462</c:v>
                </c:pt>
                <c:pt idx="761">
                  <c:v>711.97152428810716</c:v>
                </c:pt>
                <c:pt idx="762">
                  <c:v>718.85618729096996</c:v>
                </c:pt>
                <c:pt idx="763">
                  <c:v>719.16861435726207</c:v>
                </c:pt>
                <c:pt idx="764">
                  <c:v>721.17</c:v>
                </c:pt>
                <c:pt idx="765">
                  <c:v>721.17</c:v>
                </c:pt>
                <c:pt idx="766">
                  <c:v>723.54575707154743</c:v>
                </c:pt>
                <c:pt idx="767">
                  <c:v>722.5548172757475</c:v>
                </c:pt>
                <c:pt idx="768">
                  <c:v>727.29353233830841</c:v>
                </c:pt>
                <c:pt idx="769">
                  <c:v>728.10761589403978</c:v>
                </c:pt>
                <c:pt idx="770">
                  <c:v>727.56694214876029</c:v>
                </c:pt>
                <c:pt idx="771">
                  <c:v>727.66006600660069</c:v>
                </c:pt>
                <c:pt idx="772">
                  <c:v>733.82372322899505</c:v>
                </c:pt>
                <c:pt idx="773">
                  <c:v>733.82372322899505</c:v>
                </c:pt>
                <c:pt idx="774">
                  <c:v>732.99506578947364</c:v>
                </c:pt>
                <c:pt idx="775">
                  <c:v>734.42036124794743</c:v>
                </c:pt>
                <c:pt idx="776">
                  <c:v>733.6639344262295</c:v>
                </c:pt>
                <c:pt idx="777">
                  <c:v>733.03436988543376</c:v>
                </c:pt>
                <c:pt idx="778">
                  <c:v>732.91993464052291</c:v>
                </c:pt>
                <c:pt idx="779">
                  <c:v>732.25938009787933</c:v>
                </c:pt>
                <c:pt idx="780">
                  <c:v>732.271986970684</c:v>
                </c:pt>
                <c:pt idx="781">
                  <c:v>731.50243902439024</c:v>
                </c:pt>
                <c:pt idx="782">
                  <c:v>730.87012987012986</c:v>
                </c:pt>
                <c:pt idx="783">
                  <c:v>730.15072933549436</c:v>
                </c:pt>
                <c:pt idx="784">
                  <c:v>730.15072933549436</c:v>
                </c:pt>
                <c:pt idx="785">
                  <c:v>729.09385113268604</c:v>
                </c:pt>
                <c:pt idx="786">
                  <c:v>727.96930533117927</c:v>
                </c:pt>
                <c:pt idx="787">
                  <c:v>728.92741935483866</c:v>
                </c:pt>
                <c:pt idx="788">
                  <c:v>729.77616747181969</c:v>
                </c:pt>
                <c:pt idx="789">
                  <c:v>729.77616747181969</c:v>
                </c:pt>
                <c:pt idx="790">
                  <c:v>731.92443729903539</c:v>
                </c:pt>
                <c:pt idx="791">
                  <c:v>731.11878009630823</c:v>
                </c:pt>
                <c:pt idx="792">
                  <c:v>730.33173076923072</c:v>
                </c:pt>
                <c:pt idx="793">
                  <c:v>729.80160000000001</c:v>
                </c:pt>
                <c:pt idx="794">
                  <c:v>729.35143769968056</c:v>
                </c:pt>
                <c:pt idx="795">
                  <c:v>728.29346092503988</c:v>
                </c:pt>
                <c:pt idx="796">
                  <c:v>728.46974522292999</c:v>
                </c:pt>
                <c:pt idx="797">
                  <c:v>731.83783783783781</c:v>
                </c:pt>
                <c:pt idx="798">
                  <c:v>731.83783783783781</c:v>
                </c:pt>
                <c:pt idx="799">
                  <c:v>734.04444444444448</c:v>
                </c:pt>
                <c:pt idx="800">
                  <c:v>736.2773375594295</c:v>
                </c:pt>
                <c:pt idx="801">
                  <c:v>736.20094936708858</c:v>
                </c:pt>
                <c:pt idx="802">
                  <c:v>737.041074249605</c:v>
                </c:pt>
                <c:pt idx="803">
                  <c:v>736.17192429022077</c:v>
                </c:pt>
                <c:pt idx="804">
                  <c:v>736.17192429022077</c:v>
                </c:pt>
                <c:pt idx="805">
                  <c:v>738.50236220472436</c:v>
                </c:pt>
                <c:pt idx="806">
                  <c:v>743.71226415094338</c:v>
                </c:pt>
                <c:pt idx="807">
                  <c:v>744.06593406593402</c:v>
                </c:pt>
                <c:pt idx="808">
                  <c:v>743.80564263322879</c:v>
                </c:pt>
                <c:pt idx="809">
                  <c:v>745.53834115805944</c:v>
                </c:pt>
                <c:pt idx="810">
                  <c:v>745.53834115805944</c:v>
                </c:pt>
                <c:pt idx="811">
                  <c:v>747.77187500000002</c:v>
                </c:pt>
                <c:pt idx="812">
                  <c:v>747.77187500000002</c:v>
                </c:pt>
                <c:pt idx="813">
                  <c:v>747.0499219968799</c:v>
                </c:pt>
                <c:pt idx="814">
                  <c:v>747.0499219968799</c:v>
                </c:pt>
                <c:pt idx="815">
                  <c:v>746.02336448598135</c:v>
                </c:pt>
                <c:pt idx="816">
                  <c:v>745.12286158631412</c:v>
                </c:pt>
                <c:pt idx="817">
                  <c:v>745.12286158631412</c:v>
                </c:pt>
                <c:pt idx="818">
                  <c:v>744.03726708074532</c:v>
                </c:pt>
                <c:pt idx="819">
                  <c:v>743.8</c:v>
                </c:pt>
                <c:pt idx="820">
                  <c:v>749.4195046439628</c:v>
                </c:pt>
                <c:pt idx="821">
                  <c:v>748.77897990726433</c:v>
                </c:pt>
                <c:pt idx="822">
                  <c:v>748.62962962962968</c:v>
                </c:pt>
                <c:pt idx="823">
                  <c:v>750.16640986132506</c:v>
                </c:pt>
                <c:pt idx="824">
                  <c:v>750.81846153846152</c:v>
                </c:pt>
                <c:pt idx="825">
                  <c:v>750.81846153846152</c:v>
                </c:pt>
                <c:pt idx="826">
                  <c:v>753.32718894009213</c:v>
                </c:pt>
                <c:pt idx="827">
                  <c:v>753.87269938650309</c:v>
                </c:pt>
                <c:pt idx="828">
                  <c:v>754.94333843797858</c:v>
                </c:pt>
                <c:pt idx="829">
                  <c:v>754.34709480122319</c:v>
                </c:pt>
                <c:pt idx="830">
                  <c:v>754.34709480122319</c:v>
                </c:pt>
                <c:pt idx="831">
                  <c:v>755.47175572519086</c:v>
                </c:pt>
                <c:pt idx="832">
                  <c:v>754.77439024390242</c:v>
                </c:pt>
                <c:pt idx="833">
                  <c:v>757.14307458143071</c:v>
                </c:pt>
                <c:pt idx="834">
                  <c:v>756.65957446808511</c:v>
                </c:pt>
                <c:pt idx="835">
                  <c:v>757.15326251896818</c:v>
                </c:pt>
                <c:pt idx="836">
                  <c:v>757.15326251896818</c:v>
                </c:pt>
                <c:pt idx="837">
                  <c:v>759.4636363636364</c:v>
                </c:pt>
                <c:pt idx="838">
                  <c:v>758.66565809379733</c:v>
                </c:pt>
                <c:pt idx="839">
                  <c:v>757.51963746223566</c:v>
                </c:pt>
                <c:pt idx="840">
                  <c:v>756.9064856711916</c:v>
                </c:pt>
                <c:pt idx="841">
                  <c:v>756.9064856711916</c:v>
                </c:pt>
                <c:pt idx="842">
                  <c:v>759.05120481927713</c:v>
                </c:pt>
                <c:pt idx="843">
                  <c:v>757.90977443609017</c:v>
                </c:pt>
                <c:pt idx="844">
                  <c:v>756.85735735735739</c:v>
                </c:pt>
                <c:pt idx="845">
                  <c:v>756.05397301349331</c:v>
                </c:pt>
                <c:pt idx="846">
                  <c:v>755.10628742514973</c:v>
                </c:pt>
                <c:pt idx="847">
                  <c:v>754.13901345291481</c:v>
                </c:pt>
                <c:pt idx="848">
                  <c:v>754.58358208955224</c:v>
                </c:pt>
                <c:pt idx="849">
                  <c:v>754.58358208955224</c:v>
                </c:pt>
                <c:pt idx="850">
                  <c:v>755.7570789865872</c:v>
                </c:pt>
                <c:pt idx="851">
                  <c:v>757.64583333333337</c:v>
                </c:pt>
                <c:pt idx="852">
                  <c:v>757.64583333333337</c:v>
                </c:pt>
                <c:pt idx="853">
                  <c:v>760.06389301634476</c:v>
                </c:pt>
                <c:pt idx="854">
                  <c:v>759.646884272997</c:v>
                </c:pt>
                <c:pt idx="855">
                  <c:v>759.646884272997</c:v>
                </c:pt>
                <c:pt idx="856">
                  <c:v>758.81185185185188</c:v>
                </c:pt>
                <c:pt idx="857">
                  <c:v>759.56508875739644</c:v>
                </c:pt>
                <c:pt idx="858">
                  <c:v>759.28064992614475</c:v>
                </c:pt>
                <c:pt idx="859">
                  <c:v>758.94837758112089</c:v>
                </c:pt>
                <c:pt idx="860">
                  <c:v>759.30927835051546</c:v>
                </c:pt>
                <c:pt idx="861">
                  <c:v>758.98676470588236</c:v>
                </c:pt>
                <c:pt idx="862">
                  <c:v>759.95301027900143</c:v>
                </c:pt>
                <c:pt idx="863">
                  <c:v>759.56011730205273</c:v>
                </c:pt>
                <c:pt idx="864">
                  <c:v>759.56011730205273</c:v>
                </c:pt>
                <c:pt idx="865">
                  <c:v>758.96046852122981</c:v>
                </c:pt>
                <c:pt idx="866">
                  <c:v>759.453216374269</c:v>
                </c:pt>
                <c:pt idx="867">
                  <c:v>759.83357664233574</c:v>
                </c:pt>
                <c:pt idx="868">
                  <c:v>759.04810495626828</c:v>
                </c:pt>
                <c:pt idx="869">
                  <c:v>759.04810495626828</c:v>
                </c:pt>
                <c:pt idx="870">
                  <c:v>758.1251819505095</c:v>
                </c:pt>
                <c:pt idx="871">
                  <c:v>759.49418604651157</c:v>
                </c:pt>
                <c:pt idx="872">
                  <c:v>758.72278664731493</c:v>
                </c:pt>
                <c:pt idx="873">
                  <c:v>758.72278664731493</c:v>
                </c:pt>
                <c:pt idx="874">
                  <c:v>761.03768115942034</c:v>
                </c:pt>
                <c:pt idx="875">
                  <c:v>761.33863965267733</c:v>
                </c:pt>
                <c:pt idx="876">
                  <c:v>760.23843930635837</c:v>
                </c:pt>
                <c:pt idx="877">
                  <c:v>761.90909090909088</c:v>
                </c:pt>
                <c:pt idx="878">
                  <c:v>761.15129682997122</c:v>
                </c:pt>
                <c:pt idx="879">
                  <c:v>760.36978417266187</c:v>
                </c:pt>
                <c:pt idx="880">
                  <c:v>760.56321839080465</c:v>
                </c:pt>
                <c:pt idx="881">
                  <c:v>760.97847919655669</c:v>
                </c:pt>
                <c:pt idx="882">
                  <c:v>762.81088825214897</c:v>
                </c:pt>
                <c:pt idx="883">
                  <c:v>764.56366237482121</c:v>
                </c:pt>
                <c:pt idx="884">
                  <c:v>766.00857142857137</c:v>
                </c:pt>
                <c:pt idx="885">
                  <c:v>765.17689015691872</c:v>
                </c:pt>
                <c:pt idx="886">
                  <c:v>765.11965811965808</c:v>
                </c:pt>
                <c:pt idx="887">
                  <c:v>764.31578947368416</c:v>
                </c:pt>
                <c:pt idx="888">
                  <c:v>770.67755681818187</c:v>
                </c:pt>
                <c:pt idx="889">
                  <c:v>770.55177304964536</c:v>
                </c:pt>
                <c:pt idx="890">
                  <c:v>769.90226628895186</c:v>
                </c:pt>
                <c:pt idx="891">
                  <c:v>768.94766619519089</c:v>
                </c:pt>
                <c:pt idx="892">
                  <c:v>768.24152542372883</c:v>
                </c:pt>
                <c:pt idx="893">
                  <c:v>768.27221438645984</c:v>
                </c:pt>
                <c:pt idx="894">
                  <c:v>767.41126760563384</c:v>
                </c:pt>
                <c:pt idx="895">
                  <c:v>767.41126760563384</c:v>
                </c:pt>
                <c:pt idx="896">
                  <c:v>770.09845288326301</c:v>
                </c:pt>
                <c:pt idx="897">
                  <c:v>769.95084269662925</c:v>
                </c:pt>
                <c:pt idx="898">
                  <c:v>769.95084269662925</c:v>
                </c:pt>
                <c:pt idx="899">
                  <c:v>771.89200561009818</c:v>
                </c:pt>
                <c:pt idx="900">
                  <c:v>770.94677871148463</c:v>
                </c:pt>
                <c:pt idx="901">
                  <c:v>770.34125874125868</c:v>
                </c:pt>
                <c:pt idx="902">
                  <c:v>769.6382681564246</c:v>
                </c:pt>
                <c:pt idx="903">
                  <c:v>768.9832635983264</c:v>
                </c:pt>
                <c:pt idx="904">
                  <c:v>768.47632311977713</c:v>
                </c:pt>
                <c:pt idx="905">
                  <c:v>768.47632311977713</c:v>
                </c:pt>
                <c:pt idx="906">
                  <c:v>768.65646731571633</c:v>
                </c:pt>
                <c:pt idx="907">
                  <c:v>767.91388888888889</c:v>
                </c:pt>
                <c:pt idx="908">
                  <c:v>769.45631067961165</c:v>
                </c:pt>
                <c:pt idx="909">
                  <c:v>772.47645429362876</c:v>
                </c:pt>
                <c:pt idx="910">
                  <c:v>774.2434301521439</c:v>
                </c:pt>
                <c:pt idx="911">
                  <c:v>774.2434301521439</c:v>
                </c:pt>
                <c:pt idx="912">
                  <c:v>776.07872928176801</c:v>
                </c:pt>
                <c:pt idx="913">
                  <c:v>775.00827586206901</c:v>
                </c:pt>
                <c:pt idx="914">
                  <c:v>775.31267217630852</c:v>
                </c:pt>
                <c:pt idx="915">
                  <c:v>774.61072902338378</c:v>
                </c:pt>
                <c:pt idx="916">
                  <c:v>773.9065934065934</c:v>
                </c:pt>
                <c:pt idx="917">
                  <c:v>773.49519890260626</c:v>
                </c:pt>
                <c:pt idx="918">
                  <c:v>773.25753424657535</c:v>
                </c:pt>
                <c:pt idx="919">
                  <c:v>773.34883720930236</c:v>
                </c:pt>
                <c:pt idx="920">
                  <c:v>772.72131147540983</c:v>
                </c:pt>
                <c:pt idx="921">
                  <c:v>773.45975443383361</c:v>
                </c:pt>
                <c:pt idx="922">
                  <c:v>772.6893732970027</c:v>
                </c:pt>
                <c:pt idx="923">
                  <c:v>772.51700680272108</c:v>
                </c:pt>
                <c:pt idx="924">
                  <c:v>771.570652173913</c:v>
                </c:pt>
                <c:pt idx="925">
                  <c:v>772.59565807326999</c:v>
                </c:pt>
                <c:pt idx="926">
                  <c:v>772.55013550135504</c:v>
                </c:pt>
                <c:pt idx="927">
                  <c:v>775.19485791610282</c:v>
                </c:pt>
                <c:pt idx="928">
                  <c:v>774.53513513513508</c:v>
                </c:pt>
                <c:pt idx="929">
                  <c:v>774.50337381916324</c:v>
                </c:pt>
                <c:pt idx="930">
                  <c:v>773.5539083557951</c:v>
                </c:pt>
                <c:pt idx="931">
                  <c:v>773.5539083557951</c:v>
                </c:pt>
                <c:pt idx="932">
                  <c:v>772.57065948855984</c:v>
                </c:pt>
                <c:pt idx="933">
                  <c:v>771.64112903225805</c:v>
                </c:pt>
                <c:pt idx="934">
                  <c:v>770.80268456375836</c:v>
                </c:pt>
                <c:pt idx="935">
                  <c:v>771.32841823056299</c:v>
                </c:pt>
                <c:pt idx="936">
                  <c:v>770.70548862115129</c:v>
                </c:pt>
                <c:pt idx="937">
                  <c:v>771.45053475935833</c:v>
                </c:pt>
                <c:pt idx="938">
                  <c:v>770.48865153538054</c:v>
                </c:pt>
                <c:pt idx="939">
                  <c:v>770.35866666666664</c:v>
                </c:pt>
                <c:pt idx="940">
                  <c:v>771.70972037283627</c:v>
                </c:pt>
                <c:pt idx="941">
                  <c:v>771.39627659574467</c:v>
                </c:pt>
                <c:pt idx="942">
                  <c:v>771.16733067729081</c:v>
                </c:pt>
                <c:pt idx="943">
                  <c:v>771.69098143236079</c:v>
                </c:pt>
                <c:pt idx="944">
                  <c:v>771.69098143236079</c:v>
                </c:pt>
                <c:pt idx="945">
                  <c:v>773.17350993377488</c:v>
                </c:pt>
                <c:pt idx="946">
                  <c:v>773.95238095238096</c:v>
                </c:pt>
                <c:pt idx="947">
                  <c:v>773.98018494055486</c:v>
                </c:pt>
                <c:pt idx="948">
                  <c:v>773.20316622691291</c:v>
                </c:pt>
                <c:pt idx="949">
                  <c:v>772.7509881422925</c:v>
                </c:pt>
                <c:pt idx="950">
                  <c:v>771.98947368421057</c:v>
                </c:pt>
                <c:pt idx="951">
                  <c:v>771.12352168199732</c:v>
                </c:pt>
                <c:pt idx="952">
                  <c:v>770.58398950131232</c:v>
                </c:pt>
                <c:pt idx="953">
                  <c:v>769.89777195281783</c:v>
                </c:pt>
                <c:pt idx="954">
                  <c:v>769.16099476439786</c:v>
                </c:pt>
                <c:pt idx="955">
                  <c:v>769.16099476439786</c:v>
                </c:pt>
                <c:pt idx="956">
                  <c:v>769.74901960784314</c:v>
                </c:pt>
                <c:pt idx="957">
                  <c:v>768.9804177545692</c:v>
                </c:pt>
                <c:pt idx="958">
                  <c:v>768.11473272490218</c:v>
                </c:pt>
                <c:pt idx="959">
                  <c:v>768.11473272490218</c:v>
                </c:pt>
                <c:pt idx="960">
                  <c:v>768.76302083333337</c:v>
                </c:pt>
                <c:pt idx="961">
                  <c:v>768.65799739921977</c:v>
                </c:pt>
                <c:pt idx="962">
                  <c:v>768.65799739921977</c:v>
                </c:pt>
                <c:pt idx="963">
                  <c:v>768.82077922077917</c:v>
                </c:pt>
                <c:pt idx="964">
                  <c:v>768.82077922077917</c:v>
                </c:pt>
                <c:pt idx="965">
                  <c:v>769.38780804150451</c:v>
                </c:pt>
                <c:pt idx="966">
                  <c:v>768.61010362694299</c:v>
                </c:pt>
                <c:pt idx="967">
                  <c:v>768.9961190168176</c:v>
                </c:pt>
                <c:pt idx="968">
                  <c:v>773.75710594315251</c:v>
                </c:pt>
                <c:pt idx="969">
                  <c:v>773.75710594315251</c:v>
                </c:pt>
                <c:pt idx="970">
                  <c:v>773.94064516129038</c:v>
                </c:pt>
                <c:pt idx="971">
                  <c:v>773.94064516129038</c:v>
                </c:pt>
                <c:pt idx="972">
                  <c:v>773.66623711340208</c:v>
                </c:pt>
                <c:pt idx="973">
                  <c:v>773.66623711340208</c:v>
                </c:pt>
                <c:pt idx="974">
                  <c:v>776.24066924066926</c:v>
                </c:pt>
                <c:pt idx="975">
                  <c:v>775.38688946015429</c:v>
                </c:pt>
                <c:pt idx="976">
                  <c:v>775.21181001283696</c:v>
                </c:pt>
                <c:pt idx="977">
                  <c:v>774.82820512820513</c:v>
                </c:pt>
                <c:pt idx="978">
                  <c:v>774.82820512820513</c:v>
                </c:pt>
                <c:pt idx="979">
                  <c:v>775.28681177976955</c:v>
                </c:pt>
                <c:pt idx="980">
                  <c:v>775.41687979539643</c:v>
                </c:pt>
                <c:pt idx="981">
                  <c:v>775.81992337164752</c:v>
                </c:pt>
                <c:pt idx="982">
                  <c:v>775.81992337164752</c:v>
                </c:pt>
                <c:pt idx="983">
                  <c:v>776.24362244897964</c:v>
                </c:pt>
                <c:pt idx="984">
                  <c:v>775.25477707006371</c:v>
                </c:pt>
                <c:pt idx="985">
                  <c:v>774.73155216284988</c:v>
                </c:pt>
                <c:pt idx="986">
                  <c:v>774.07496823379927</c:v>
                </c:pt>
                <c:pt idx="987">
                  <c:v>774.07496823379927</c:v>
                </c:pt>
                <c:pt idx="988">
                  <c:v>774.38324873096451</c:v>
                </c:pt>
                <c:pt idx="989">
                  <c:v>774.38324873096451</c:v>
                </c:pt>
                <c:pt idx="990">
                  <c:v>774.83650190114065</c:v>
                </c:pt>
                <c:pt idx="991">
                  <c:v>773.98860759493675</c:v>
                </c:pt>
                <c:pt idx="992">
                  <c:v>773.61061946902657</c:v>
                </c:pt>
                <c:pt idx="993">
                  <c:v>774.12247474747471</c:v>
                </c:pt>
                <c:pt idx="994">
                  <c:v>773.41361916771757</c:v>
                </c:pt>
                <c:pt idx="995">
                  <c:v>773.41361916771757</c:v>
                </c:pt>
                <c:pt idx="996">
                  <c:v>773.41361916771757</c:v>
                </c:pt>
                <c:pt idx="997">
                  <c:v>775.04534005037783</c:v>
                </c:pt>
                <c:pt idx="998">
                  <c:v>775.04534005037783</c:v>
                </c:pt>
                <c:pt idx="999">
                  <c:v>775.95723270440249</c:v>
                </c:pt>
                <c:pt idx="1000">
                  <c:v>775.95723270440249</c:v>
                </c:pt>
                <c:pt idx="1001">
                  <c:v>776.5854271356784</c:v>
                </c:pt>
                <c:pt idx="1002">
                  <c:v>776.57340025094106</c:v>
                </c:pt>
                <c:pt idx="1003">
                  <c:v>777.50375939849619</c:v>
                </c:pt>
                <c:pt idx="1004">
                  <c:v>776.76720901126407</c:v>
                </c:pt>
                <c:pt idx="1005">
                  <c:v>777.50750000000005</c:v>
                </c:pt>
                <c:pt idx="1006">
                  <c:v>776.74406991260923</c:v>
                </c:pt>
                <c:pt idx="1007">
                  <c:v>775.89027431421448</c:v>
                </c:pt>
                <c:pt idx="1008">
                  <c:v>778.1656288916563</c:v>
                </c:pt>
                <c:pt idx="1009">
                  <c:v>777.72636815920396</c:v>
                </c:pt>
                <c:pt idx="1010">
                  <c:v>778.00372670807451</c:v>
                </c:pt>
                <c:pt idx="1011">
                  <c:v>777.78039702233252</c:v>
                </c:pt>
                <c:pt idx="1012">
                  <c:v>777.78039702233252</c:v>
                </c:pt>
                <c:pt idx="1013">
                  <c:v>777.20198265179681</c:v>
                </c:pt>
                <c:pt idx="1014">
                  <c:v>777.20198265179681</c:v>
                </c:pt>
                <c:pt idx="1015">
                  <c:v>776.29702970297035</c:v>
                </c:pt>
                <c:pt idx="1016">
                  <c:v>776.29702970297035</c:v>
                </c:pt>
                <c:pt idx="1017">
                  <c:v>775.43016069221255</c:v>
                </c:pt>
                <c:pt idx="1018">
                  <c:v>776.50370370370365</c:v>
                </c:pt>
                <c:pt idx="1019">
                  <c:v>776.50370370370365</c:v>
                </c:pt>
                <c:pt idx="1020">
                  <c:v>784.18495684340326</c:v>
                </c:pt>
                <c:pt idx="1021">
                  <c:v>783.44334975369463</c:v>
                </c:pt>
                <c:pt idx="1022">
                  <c:v>782.9778597785978</c:v>
                </c:pt>
                <c:pt idx="1023">
                  <c:v>782.43980343980343</c:v>
                </c:pt>
                <c:pt idx="1024">
                  <c:v>782.0134969325153</c:v>
                </c:pt>
                <c:pt idx="1025">
                  <c:v>781.28676470588232</c:v>
                </c:pt>
                <c:pt idx="1026">
                  <c:v>780.37576499388001</c:v>
                </c:pt>
                <c:pt idx="1027">
                  <c:v>780.13569682151592</c:v>
                </c:pt>
                <c:pt idx="1028">
                  <c:v>779.69108669108664</c:v>
                </c:pt>
                <c:pt idx="1029">
                  <c:v>778.74024390243903</c:v>
                </c:pt>
                <c:pt idx="1030">
                  <c:v>778.74024390243903</c:v>
                </c:pt>
                <c:pt idx="1031">
                  <c:v>779.8477466504263</c:v>
                </c:pt>
                <c:pt idx="1032">
                  <c:v>779.46715328467155</c:v>
                </c:pt>
                <c:pt idx="1033">
                  <c:v>778.82989064398544</c:v>
                </c:pt>
                <c:pt idx="1034">
                  <c:v>779.66383495145635</c:v>
                </c:pt>
                <c:pt idx="1035">
                  <c:v>779.66383495145635</c:v>
                </c:pt>
                <c:pt idx="1036">
                  <c:v>779.9878787878788</c:v>
                </c:pt>
                <c:pt idx="1037">
                  <c:v>779.73849878934629</c:v>
                </c:pt>
                <c:pt idx="1038">
                  <c:v>779.17412333736399</c:v>
                </c:pt>
                <c:pt idx="1039">
                  <c:v>779.17412333736399</c:v>
                </c:pt>
                <c:pt idx="1040">
                  <c:v>780.93115942028987</c:v>
                </c:pt>
                <c:pt idx="1041">
                  <c:v>780.93115942028987</c:v>
                </c:pt>
                <c:pt idx="1042">
                  <c:v>781.01447527141136</c:v>
                </c:pt>
                <c:pt idx="1043">
                  <c:v>781.01447527141136</c:v>
                </c:pt>
                <c:pt idx="1044">
                  <c:v>782.51807228915663</c:v>
                </c:pt>
                <c:pt idx="1045">
                  <c:v>782.36582430806254</c:v>
                </c:pt>
                <c:pt idx="1046">
                  <c:v>782.10336538461536</c:v>
                </c:pt>
                <c:pt idx="1047">
                  <c:v>781.38895558223294</c:v>
                </c:pt>
                <c:pt idx="1048">
                  <c:v>780.90167865707429</c:v>
                </c:pt>
                <c:pt idx="1049">
                  <c:v>780.90167865707429</c:v>
                </c:pt>
                <c:pt idx="1050">
                  <c:v>780.61077844311376</c:v>
                </c:pt>
                <c:pt idx="1051">
                  <c:v>780.61077844311376</c:v>
                </c:pt>
                <c:pt idx="1052">
                  <c:v>780.16267942583727</c:v>
                </c:pt>
                <c:pt idx="1053">
                  <c:v>779.34647550776583</c:v>
                </c:pt>
                <c:pt idx="1054">
                  <c:v>778.82458233890213</c:v>
                </c:pt>
                <c:pt idx="1055">
                  <c:v>777.9320619785459</c:v>
                </c:pt>
                <c:pt idx="1056">
                  <c:v>777.08333333333337</c:v>
                </c:pt>
                <c:pt idx="1057">
                  <c:v>776.58026159334122</c:v>
                </c:pt>
                <c:pt idx="1058">
                  <c:v>776.06532066508316</c:v>
                </c:pt>
                <c:pt idx="1059">
                  <c:v>775.31791221826813</c:v>
                </c:pt>
                <c:pt idx="1060">
                  <c:v>775.31791221826813</c:v>
                </c:pt>
                <c:pt idx="1061">
                  <c:v>775.33530805687201</c:v>
                </c:pt>
                <c:pt idx="1062">
                  <c:v>776.2804733727811</c:v>
                </c:pt>
                <c:pt idx="1063">
                  <c:v>775.58747044917254</c:v>
                </c:pt>
                <c:pt idx="1064">
                  <c:v>774.97284533648167</c:v>
                </c:pt>
                <c:pt idx="1065">
                  <c:v>774.97284533648167</c:v>
                </c:pt>
                <c:pt idx="1066">
                  <c:v>774.9233490566038</c:v>
                </c:pt>
                <c:pt idx="1067">
                  <c:v>774.34511189634861</c:v>
                </c:pt>
                <c:pt idx="1068">
                  <c:v>775.67411764705878</c:v>
                </c:pt>
                <c:pt idx="1069">
                  <c:v>774.82608695652175</c:v>
                </c:pt>
                <c:pt idx="1070">
                  <c:v>774.85328638497651</c:v>
                </c:pt>
                <c:pt idx="1071">
                  <c:v>775.54747948417355</c:v>
                </c:pt>
                <c:pt idx="1072">
                  <c:v>774.71194379391102</c:v>
                </c:pt>
                <c:pt idx="1073">
                  <c:v>774.8</c:v>
                </c:pt>
                <c:pt idx="1074">
                  <c:v>774.00934579439252</c:v>
                </c:pt>
                <c:pt idx="1075">
                  <c:v>774.58226371061846</c:v>
                </c:pt>
                <c:pt idx="1076">
                  <c:v>774.08508158508164</c:v>
                </c:pt>
                <c:pt idx="1077">
                  <c:v>773.28288707799766</c:v>
                </c:pt>
                <c:pt idx="1078">
                  <c:v>773.0651162790698</c:v>
                </c:pt>
                <c:pt idx="1079">
                  <c:v>773.53310104529612</c:v>
                </c:pt>
                <c:pt idx="1080">
                  <c:v>773.7772621809745</c:v>
                </c:pt>
                <c:pt idx="1081">
                  <c:v>773.7772621809745</c:v>
                </c:pt>
                <c:pt idx="1082">
                  <c:v>773.90034762456548</c:v>
                </c:pt>
                <c:pt idx="1083">
                  <c:v>773.00462962962968</c:v>
                </c:pt>
                <c:pt idx="1084">
                  <c:v>773.49248554913299</c:v>
                </c:pt>
                <c:pt idx="1085">
                  <c:v>772.72979214780605</c:v>
                </c:pt>
                <c:pt idx="1086">
                  <c:v>772.23068050749714</c:v>
                </c:pt>
                <c:pt idx="1087">
                  <c:v>771.85368663594465</c:v>
                </c:pt>
                <c:pt idx="1088">
                  <c:v>771.85368663594465</c:v>
                </c:pt>
                <c:pt idx="1089">
                  <c:v>774.33831990794022</c:v>
                </c:pt>
                <c:pt idx="1090">
                  <c:v>774.38505747126442</c:v>
                </c:pt>
                <c:pt idx="1091">
                  <c:v>774.38505747126442</c:v>
                </c:pt>
                <c:pt idx="1092">
                  <c:v>773.7095292766935</c:v>
                </c:pt>
                <c:pt idx="1093">
                  <c:v>773.19266055045875</c:v>
                </c:pt>
                <c:pt idx="1094">
                  <c:v>774.2920962199313</c:v>
                </c:pt>
                <c:pt idx="1095">
                  <c:v>773.56864988558357</c:v>
                </c:pt>
                <c:pt idx="1096">
                  <c:v>773.56864988558357</c:v>
                </c:pt>
                <c:pt idx="1097">
                  <c:v>773.77942857142853</c:v>
                </c:pt>
                <c:pt idx="1098">
                  <c:v>773.06392694063925</c:v>
                </c:pt>
                <c:pt idx="1099">
                  <c:v>772.85518814139107</c:v>
                </c:pt>
                <c:pt idx="1100">
                  <c:v>774.13895216400908</c:v>
                </c:pt>
                <c:pt idx="1101">
                  <c:v>774.11831626848686</c:v>
                </c:pt>
                <c:pt idx="1102">
                  <c:v>773.36022727272723</c:v>
                </c:pt>
                <c:pt idx="1103">
                  <c:v>773.5925085130533</c:v>
                </c:pt>
                <c:pt idx="1104">
                  <c:v>773.5925085130533</c:v>
                </c:pt>
                <c:pt idx="1105">
                  <c:v>774.02154195011337</c:v>
                </c:pt>
                <c:pt idx="1106">
                  <c:v>773.26274065685163</c:v>
                </c:pt>
                <c:pt idx="1107">
                  <c:v>772.48755656108597</c:v>
                </c:pt>
                <c:pt idx="1108">
                  <c:v>771.69265536723162</c:v>
                </c:pt>
                <c:pt idx="1109">
                  <c:v>771.54176072234759</c:v>
                </c:pt>
                <c:pt idx="1110">
                  <c:v>771.77339346110489</c:v>
                </c:pt>
                <c:pt idx="1111">
                  <c:v>771.51238738738743</c:v>
                </c:pt>
                <c:pt idx="1112">
                  <c:v>770.74803149606294</c:v>
                </c:pt>
                <c:pt idx="1113">
                  <c:v>773.69213483146063</c:v>
                </c:pt>
                <c:pt idx="1114">
                  <c:v>773.87991021324353</c:v>
                </c:pt>
                <c:pt idx="1115">
                  <c:v>773.18049327354265</c:v>
                </c:pt>
                <c:pt idx="1116">
                  <c:v>773.18049327354265</c:v>
                </c:pt>
                <c:pt idx="1117">
                  <c:v>772.57558790593509</c:v>
                </c:pt>
                <c:pt idx="1118">
                  <c:v>772.81096196868009</c:v>
                </c:pt>
                <c:pt idx="1119">
                  <c:v>772.345251396648</c:v>
                </c:pt>
                <c:pt idx="1120">
                  <c:v>772.06584821428567</c:v>
                </c:pt>
                <c:pt idx="1121">
                  <c:v>772.08138238573019</c:v>
                </c:pt>
                <c:pt idx="1122">
                  <c:v>772.08138238573019</c:v>
                </c:pt>
                <c:pt idx="1123">
                  <c:v>773.54788418708245</c:v>
                </c:pt>
                <c:pt idx="1124">
                  <c:v>772.90322580645159</c:v>
                </c:pt>
                <c:pt idx="1125">
                  <c:v>772.15444444444449</c:v>
                </c:pt>
                <c:pt idx="1126">
                  <c:v>772.15444444444449</c:v>
                </c:pt>
                <c:pt idx="1127">
                  <c:v>774.84905660377353</c:v>
                </c:pt>
                <c:pt idx="1128">
                  <c:v>775.96230598669626</c:v>
                </c:pt>
                <c:pt idx="1129">
                  <c:v>775.24363233665554</c:v>
                </c:pt>
                <c:pt idx="1130">
                  <c:v>774.5951327433628</c:v>
                </c:pt>
                <c:pt idx="1131">
                  <c:v>776.98232044198892</c:v>
                </c:pt>
                <c:pt idx="1132">
                  <c:v>777.24061810154524</c:v>
                </c:pt>
                <c:pt idx="1133">
                  <c:v>777.10694597574422</c:v>
                </c:pt>
                <c:pt idx="1134">
                  <c:v>776.63325991189424</c:v>
                </c:pt>
                <c:pt idx="1135">
                  <c:v>776.63325991189424</c:v>
                </c:pt>
                <c:pt idx="1136">
                  <c:v>777.92189218921897</c:v>
                </c:pt>
                <c:pt idx="1137">
                  <c:v>777.92189218921897</c:v>
                </c:pt>
                <c:pt idx="1138">
                  <c:v>778.22637362637363</c:v>
                </c:pt>
                <c:pt idx="1139">
                  <c:v>778.18002195389681</c:v>
                </c:pt>
                <c:pt idx="1140">
                  <c:v>777.60635964912285</c:v>
                </c:pt>
                <c:pt idx="1141">
                  <c:v>777.32639649507121</c:v>
                </c:pt>
                <c:pt idx="1142">
                  <c:v>776.94529540481403</c:v>
                </c:pt>
                <c:pt idx="1143">
                  <c:v>776.94529540481403</c:v>
                </c:pt>
                <c:pt idx="1144">
                  <c:v>776.75628415300548</c:v>
                </c:pt>
                <c:pt idx="1145">
                  <c:v>776.75628415300548</c:v>
                </c:pt>
                <c:pt idx="1146">
                  <c:v>778.11790393013098</c:v>
                </c:pt>
                <c:pt idx="1147">
                  <c:v>777.44383860414393</c:v>
                </c:pt>
                <c:pt idx="1148">
                  <c:v>776.81263616557737</c:v>
                </c:pt>
                <c:pt idx="1149">
                  <c:v>776.22850924918384</c:v>
                </c:pt>
                <c:pt idx="1150">
                  <c:v>776.22850924918384</c:v>
                </c:pt>
                <c:pt idx="1151">
                  <c:v>778.85543478260865</c:v>
                </c:pt>
                <c:pt idx="1152">
                  <c:v>780.20086862106405</c:v>
                </c:pt>
                <c:pt idx="1153">
                  <c:v>780.04989154013015</c:v>
                </c:pt>
                <c:pt idx="1154">
                  <c:v>779.55904658721556</c:v>
                </c:pt>
                <c:pt idx="1155">
                  <c:v>779.61580086580091</c:v>
                </c:pt>
                <c:pt idx="1156">
                  <c:v>779.48972972972967</c:v>
                </c:pt>
                <c:pt idx="1157">
                  <c:v>778.69222462203027</c:v>
                </c:pt>
                <c:pt idx="1158">
                  <c:v>777.9007551240561</c:v>
                </c:pt>
                <c:pt idx="1159">
                  <c:v>777.53879310344826</c:v>
                </c:pt>
                <c:pt idx="1160">
                  <c:v>777.1700753498385</c:v>
                </c:pt>
                <c:pt idx="1161">
                  <c:v>776.33440860215057</c:v>
                </c:pt>
                <c:pt idx="1162">
                  <c:v>776.63694951664877</c:v>
                </c:pt>
                <c:pt idx="1163">
                  <c:v>776.12231759656652</c:v>
                </c:pt>
                <c:pt idx="1164">
                  <c:v>775.54983922829581</c:v>
                </c:pt>
                <c:pt idx="1165">
                  <c:v>775.1402569593148</c:v>
                </c:pt>
                <c:pt idx="1166">
                  <c:v>775.38930481283421</c:v>
                </c:pt>
                <c:pt idx="1167">
                  <c:v>775.4487179487179</c:v>
                </c:pt>
                <c:pt idx="1168">
                  <c:v>775.4487179487179</c:v>
                </c:pt>
                <c:pt idx="1169">
                  <c:v>777.45891141942366</c:v>
                </c:pt>
                <c:pt idx="1170">
                  <c:v>777.18443496801706</c:v>
                </c:pt>
                <c:pt idx="1171">
                  <c:v>777.02662406815762</c:v>
                </c:pt>
                <c:pt idx="1172">
                  <c:v>776.71170212765958</c:v>
                </c:pt>
                <c:pt idx="1173">
                  <c:v>776.71170212765958</c:v>
                </c:pt>
                <c:pt idx="1174">
                  <c:v>777.56323060573857</c:v>
                </c:pt>
                <c:pt idx="1175">
                  <c:v>777.06794055201703</c:v>
                </c:pt>
                <c:pt idx="1176">
                  <c:v>776.65747613997883</c:v>
                </c:pt>
                <c:pt idx="1177">
                  <c:v>776.57627118644064</c:v>
                </c:pt>
                <c:pt idx="1178">
                  <c:v>775.89523809523814</c:v>
                </c:pt>
                <c:pt idx="1179">
                  <c:v>775.57928118393238</c:v>
                </c:pt>
                <c:pt idx="1180">
                  <c:v>775.57928118393238</c:v>
                </c:pt>
                <c:pt idx="1181">
                  <c:v>777.24287222808869</c:v>
                </c:pt>
                <c:pt idx="1182">
                  <c:v>777.24287222808869</c:v>
                </c:pt>
                <c:pt idx="1183">
                  <c:v>777.83438818565401</c:v>
                </c:pt>
                <c:pt idx="1184">
                  <c:v>777.65964172813483</c:v>
                </c:pt>
                <c:pt idx="1185">
                  <c:v>776.85578947368424</c:v>
                </c:pt>
                <c:pt idx="1186">
                  <c:v>777.7118822292324</c:v>
                </c:pt>
                <c:pt idx="1187">
                  <c:v>777.19117647058829</c:v>
                </c:pt>
                <c:pt idx="1188">
                  <c:v>776.95802728226647</c:v>
                </c:pt>
                <c:pt idx="1189">
                  <c:v>776.22431865828094</c:v>
                </c:pt>
                <c:pt idx="1190">
                  <c:v>776.22431865828094</c:v>
                </c:pt>
                <c:pt idx="1191">
                  <c:v>776.03664921465963</c:v>
                </c:pt>
                <c:pt idx="1192">
                  <c:v>776.03664921465963</c:v>
                </c:pt>
                <c:pt idx="1193">
                  <c:v>776.89958158995819</c:v>
                </c:pt>
                <c:pt idx="1194">
                  <c:v>776.89958158995819</c:v>
                </c:pt>
                <c:pt idx="1195">
                  <c:v>779.26645768025082</c:v>
                </c:pt>
                <c:pt idx="1196">
                  <c:v>779.26645768025082</c:v>
                </c:pt>
                <c:pt idx="1197">
                  <c:v>781.29227557411275</c:v>
                </c:pt>
                <c:pt idx="1198">
                  <c:v>781.23357664233572</c:v>
                </c:pt>
                <c:pt idx="1199">
                  <c:v>780.53854166666667</c:v>
                </c:pt>
                <c:pt idx="1200">
                  <c:v>783.10822060353803</c:v>
                </c:pt>
                <c:pt idx="1201">
                  <c:v>782.33575883575884</c:v>
                </c:pt>
                <c:pt idx="1202">
                  <c:v>782.33575883575884</c:v>
                </c:pt>
                <c:pt idx="1203">
                  <c:v>782.66043613707166</c:v>
                </c:pt>
                <c:pt idx="1204">
                  <c:v>783.63381742738591</c:v>
                </c:pt>
                <c:pt idx="1205">
                  <c:v>783.7730569948186</c:v>
                </c:pt>
                <c:pt idx="1206">
                  <c:v>784.36335403726707</c:v>
                </c:pt>
                <c:pt idx="1207">
                  <c:v>783.88728024819022</c:v>
                </c:pt>
                <c:pt idx="1208">
                  <c:v>785.67665289256195</c:v>
                </c:pt>
                <c:pt idx="1209">
                  <c:v>785.67665289256195</c:v>
                </c:pt>
                <c:pt idx="1210">
                  <c:v>784.9019607843137</c:v>
                </c:pt>
                <c:pt idx="1211">
                  <c:v>784.9019607843137</c:v>
                </c:pt>
                <c:pt idx="1212">
                  <c:v>787.7876288659794</c:v>
                </c:pt>
                <c:pt idx="1213">
                  <c:v>788.02574665293514</c:v>
                </c:pt>
                <c:pt idx="1214">
                  <c:v>787.63168724279831</c:v>
                </c:pt>
                <c:pt idx="1215">
                  <c:v>787.63168724279831</c:v>
                </c:pt>
                <c:pt idx="1216">
                  <c:v>787.7780061664954</c:v>
                </c:pt>
                <c:pt idx="1217">
                  <c:v>787.7780061664954</c:v>
                </c:pt>
                <c:pt idx="1218">
                  <c:v>791.29876796714575</c:v>
                </c:pt>
                <c:pt idx="1219">
                  <c:v>790.96</c:v>
                </c:pt>
                <c:pt idx="1220">
                  <c:v>791.29815573770497</c:v>
                </c:pt>
                <c:pt idx="1221">
                  <c:v>790.48822927328558</c:v>
                </c:pt>
                <c:pt idx="1222">
                  <c:v>789.70756646216773</c:v>
                </c:pt>
                <c:pt idx="1223">
                  <c:v>789.06843718079676</c:v>
                </c:pt>
                <c:pt idx="1224">
                  <c:v>788.88469387755106</c:v>
                </c:pt>
                <c:pt idx="1225">
                  <c:v>792.019367991845</c:v>
                </c:pt>
                <c:pt idx="1226">
                  <c:v>794.12321792260695</c:v>
                </c:pt>
                <c:pt idx="1227">
                  <c:v>793.84740590030515</c:v>
                </c:pt>
                <c:pt idx="1228">
                  <c:v>793.14430894308941</c:v>
                </c:pt>
                <c:pt idx="1229">
                  <c:v>795.76040609137056</c:v>
                </c:pt>
                <c:pt idx="1230">
                  <c:v>795.43813387423938</c:v>
                </c:pt>
                <c:pt idx="1231">
                  <c:v>795.43813387423938</c:v>
                </c:pt>
                <c:pt idx="1232">
                  <c:v>798.61904761904759</c:v>
                </c:pt>
                <c:pt idx="1233">
                  <c:v>799.0364372469636</c:v>
                </c:pt>
                <c:pt idx="1234">
                  <c:v>800.64206268958549</c:v>
                </c:pt>
                <c:pt idx="1235">
                  <c:v>800.43030303030298</c:v>
                </c:pt>
                <c:pt idx="1236">
                  <c:v>799.87083753784054</c:v>
                </c:pt>
                <c:pt idx="1237">
                  <c:v>799.87083753784054</c:v>
                </c:pt>
                <c:pt idx="1238">
                  <c:v>800.02520161290317</c:v>
                </c:pt>
                <c:pt idx="1239">
                  <c:v>800.15005035246725</c:v>
                </c:pt>
                <c:pt idx="1240">
                  <c:v>800.28370221327964</c:v>
                </c:pt>
                <c:pt idx="1241">
                  <c:v>801.286432160804</c:v>
                </c:pt>
                <c:pt idx="1242">
                  <c:v>802.2831325301205</c:v>
                </c:pt>
                <c:pt idx="1243">
                  <c:v>801.86158475426282</c:v>
                </c:pt>
                <c:pt idx="1244">
                  <c:v>801.84168336673349</c:v>
                </c:pt>
                <c:pt idx="1245">
                  <c:v>802.33933933933929</c:v>
                </c:pt>
                <c:pt idx="1246">
                  <c:v>801.92899999999997</c:v>
                </c:pt>
                <c:pt idx="1247">
                  <c:v>801.2467532467532</c:v>
                </c:pt>
                <c:pt idx="1248">
                  <c:v>801.95708582834334</c:v>
                </c:pt>
                <c:pt idx="1249">
                  <c:v>802.22133599202391</c:v>
                </c:pt>
                <c:pt idx="1250">
                  <c:v>801.82569721115533</c:v>
                </c:pt>
                <c:pt idx="1251">
                  <c:v>801.82569721115533</c:v>
                </c:pt>
                <c:pt idx="1252">
                  <c:v>801.10845771144284</c:v>
                </c:pt>
                <c:pt idx="1253">
                  <c:v>800.54870775347911</c:v>
                </c:pt>
                <c:pt idx="1254">
                  <c:v>800.37537239324729</c:v>
                </c:pt>
                <c:pt idx="1255">
                  <c:v>799.62202380952385</c:v>
                </c:pt>
                <c:pt idx="1256">
                  <c:v>799.62202380952385</c:v>
                </c:pt>
                <c:pt idx="1257">
                  <c:v>803.01684836471759</c:v>
                </c:pt>
                <c:pt idx="1258">
                  <c:v>803.01684836471759</c:v>
                </c:pt>
                <c:pt idx="1259">
                  <c:v>804.00990099009903</c:v>
                </c:pt>
                <c:pt idx="1260">
                  <c:v>804.00990099009903</c:v>
                </c:pt>
                <c:pt idx="1261">
                  <c:v>803.5776458951533</c:v>
                </c:pt>
                <c:pt idx="1262">
                  <c:v>803.19169960474312</c:v>
                </c:pt>
                <c:pt idx="1263">
                  <c:v>802.5834155972359</c:v>
                </c:pt>
                <c:pt idx="1264">
                  <c:v>802.04536489151872</c:v>
                </c:pt>
                <c:pt idx="1265">
                  <c:v>801.91428571428571</c:v>
                </c:pt>
                <c:pt idx="1266">
                  <c:v>801.31397637795271</c:v>
                </c:pt>
                <c:pt idx="1267">
                  <c:v>800.65683382497537</c:v>
                </c:pt>
                <c:pt idx="1268">
                  <c:v>799.94499017681733</c:v>
                </c:pt>
                <c:pt idx="1269">
                  <c:v>799.2630029440628</c:v>
                </c:pt>
                <c:pt idx="1270">
                  <c:v>800.45490196078435</c:v>
                </c:pt>
                <c:pt idx="1271">
                  <c:v>800.45490196078435</c:v>
                </c:pt>
                <c:pt idx="1272">
                  <c:v>800.68854064642505</c:v>
                </c:pt>
                <c:pt idx="1273">
                  <c:v>800.31115459882585</c:v>
                </c:pt>
                <c:pt idx="1274">
                  <c:v>800.08113391984364</c:v>
                </c:pt>
                <c:pt idx="1275">
                  <c:v>800.08113391984364</c:v>
                </c:pt>
                <c:pt idx="1276">
                  <c:v>803.1298828125</c:v>
                </c:pt>
                <c:pt idx="1277">
                  <c:v>802.39609756097559</c:v>
                </c:pt>
                <c:pt idx="1278">
                  <c:v>801.8138401559454</c:v>
                </c:pt>
                <c:pt idx="1279">
                  <c:v>801.62706913339821</c:v>
                </c:pt>
                <c:pt idx="1280">
                  <c:v>801.62706913339821</c:v>
                </c:pt>
                <c:pt idx="1281">
                  <c:v>804.43190661478604</c:v>
                </c:pt>
                <c:pt idx="1282">
                  <c:v>804.80077745383869</c:v>
                </c:pt>
                <c:pt idx="1283">
                  <c:v>804.11553398058254</c:v>
                </c:pt>
                <c:pt idx="1284">
                  <c:v>804.77788554801168</c:v>
                </c:pt>
                <c:pt idx="1285">
                  <c:v>804.81492248062011</c:v>
                </c:pt>
                <c:pt idx="1286">
                  <c:v>804.31461761858668</c:v>
                </c:pt>
                <c:pt idx="1287">
                  <c:v>804.09574468085111</c:v>
                </c:pt>
                <c:pt idx="1288">
                  <c:v>803.88309178743964</c:v>
                </c:pt>
                <c:pt idx="1289">
                  <c:v>804.80308880308883</c:v>
                </c:pt>
                <c:pt idx="1290">
                  <c:v>804.42044358727094</c:v>
                </c:pt>
                <c:pt idx="1291">
                  <c:v>804.50385356454717</c:v>
                </c:pt>
                <c:pt idx="1292">
                  <c:v>805.82001924927818</c:v>
                </c:pt>
                <c:pt idx="1293">
                  <c:v>805.5221153846154</c:v>
                </c:pt>
                <c:pt idx="1294">
                  <c:v>805.05859750240154</c:v>
                </c:pt>
                <c:pt idx="1295">
                  <c:v>804.806142034549</c:v>
                </c:pt>
                <c:pt idx="1296">
                  <c:v>805.01342281879192</c:v>
                </c:pt>
                <c:pt idx="1297">
                  <c:v>805.01342281879192</c:v>
                </c:pt>
                <c:pt idx="1298">
                  <c:v>805.2959770114943</c:v>
                </c:pt>
                <c:pt idx="1299">
                  <c:v>805.02870813397124</c:v>
                </c:pt>
                <c:pt idx="1300">
                  <c:v>804.6443594646272</c:v>
                </c:pt>
                <c:pt idx="1301">
                  <c:v>804.19866284622731</c:v>
                </c:pt>
                <c:pt idx="1302">
                  <c:v>804.29293893129773</c:v>
                </c:pt>
                <c:pt idx="1303">
                  <c:v>805.21448999046709</c:v>
                </c:pt>
                <c:pt idx="1304">
                  <c:v>804.86761904761909</c:v>
                </c:pt>
                <c:pt idx="1305">
                  <c:v>804.56517602283543</c:v>
                </c:pt>
                <c:pt idx="1306">
                  <c:v>804.53707224334596</c:v>
                </c:pt>
                <c:pt idx="1307">
                  <c:v>803.79487179487182</c:v>
                </c:pt>
                <c:pt idx="1308">
                  <c:v>804.11290322580646</c:v>
                </c:pt>
                <c:pt idx="1309">
                  <c:v>804.45592417061607</c:v>
                </c:pt>
                <c:pt idx="1310">
                  <c:v>804.16193181818187</c:v>
                </c:pt>
                <c:pt idx="1311">
                  <c:v>804.09649952696316</c:v>
                </c:pt>
                <c:pt idx="1312">
                  <c:v>803.63421550094517</c:v>
                </c:pt>
                <c:pt idx="1313">
                  <c:v>803.33144475920676</c:v>
                </c:pt>
                <c:pt idx="1314">
                  <c:v>802.8990566037736</c:v>
                </c:pt>
                <c:pt idx="1315">
                  <c:v>802.81621112158336</c:v>
                </c:pt>
                <c:pt idx="1316">
                  <c:v>802.81621112158336</c:v>
                </c:pt>
                <c:pt idx="1317">
                  <c:v>802.23540489642187</c:v>
                </c:pt>
                <c:pt idx="1318">
                  <c:v>801.67544684854181</c:v>
                </c:pt>
                <c:pt idx="1319">
                  <c:v>806.0526315789474</c:v>
                </c:pt>
                <c:pt idx="1320">
                  <c:v>805.64413145539902</c:v>
                </c:pt>
                <c:pt idx="1321">
                  <c:v>804.97467166979357</c:v>
                </c:pt>
                <c:pt idx="1322">
                  <c:v>805.58200562324271</c:v>
                </c:pt>
                <c:pt idx="1323">
                  <c:v>805.72752808988764</c:v>
                </c:pt>
                <c:pt idx="1324">
                  <c:v>805.15154349859677</c:v>
                </c:pt>
                <c:pt idx="1325">
                  <c:v>805.51401869158883</c:v>
                </c:pt>
                <c:pt idx="1326">
                  <c:v>806.05228758169937</c:v>
                </c:pt>
                <c:pt idx="1327">
                  <c:v>807.31436567164178</c:v>
                </c:pt>
                <c:pt idx="1328">
                  <c:v>807.31436567164178</c:v>
                </c:pt>
                <c:pt idx="1329">
                  <c:v>811.11742777260019</c:v>
                </c:pt>
                <c:pt idx="1330">
                  <c:v>811.11742777260019</c:v>
                </c:pt>
                <c:pt idx="1331">
                  <c:v>811.9115456238361</c:v>
                </c:pt>
                <c:pt idx="1332">
                  <c:v>812.74139534883716</c:v>
                </c:pt>
                <c:pt idx="1333">
                  <c:v>812.74139534883716</c:v>
                </c:pt>
                <c:pt idx="1334">
                  <c:v>816.57156133828994</c:v>
                </c:pt>
                <c:pt idx="1335">
                  <c:v>816.19870009285046</c:v>
                </c:pt>
                <c:pt idx="1336">
                  <c:v>816.19870009285046</c:v>
                </c:pt>
                <c:pt idx="1337">
                  <c:v>817.15398886827461</c:v>
                </c:pt>
                <c:pt idx="1338">
                  <c:v>816.53012048192772</c:v>
                </c:pt>
                <c:pt idx="1339">
                  <c:v>815.95833333333337</c:v>
                </c:pt>
                <c:pt idx="1340">
                  <c:v>816.5161887141536</c:v>
                </c:pt>
                <c:pt idx="1341">
                  <c:v>815.92606284658041</c:v>
                </c:pt>
                <c:pt idx="1342">
                  <c:v>816.14589104339802</c:v>
                </c:pt>
                <c:pt idx="1343">
                  <c:v>815.85793357933585</c:v>
                </c:pt>
                <c:pt idx="1344">
                  <c:v>816.01658986175119</c:v>
                </c:pt>
                <c:pt idx="1345">
                  <c:v>816.46777163904233</c:v>
                </c:pt>
                <c:pt idx="1346">
                  <c:v>816.46777163904233</c:v>
                </c:pt>
                <c:pt idx="1347">
                  <c:v>820.26678932842685</c:v>
                </c:pt>
                <c:pt idx="1348">
                  <c:v>821.94485294117646</c:v>
                </c:pt>
                <c:pt idx="1349">
                  <c:v>821.66299357208447</c:v>
                </c:pt>
                <c:pt idx="1350">
                  <c:v>821.11009174311926</c:v>
                </c:pt>
                <c:pt idx="1351">
                  <c:v>822.73327222731439</c:v>
                </c:pt>
                <c:pt idx="1352">
                  <c:v>822.22710622710622</c:v>
                </c:pt>
                <c:pt idx="1353">
                  <c:v>821.47483989021043</c:v>
                </c:pt>
                <c:pt idx="1354">
                  <c:v>821.67915904936012</c:v>
                </c:pt>
                <c:pt idx="1355">
                  <c:v>826.29771689497716</c:v>
                </c:pt>
                <c:pt idx="1356">
                  <c:v>825.57025547445255</c:v>
                </c:pt>
                <c:pt idx="1357">
                  <c:v>825.14585232452146</c:v>
                </c:pt>
                <c:pt idx="1358">
                  <c:v>824.42896174863392</c:v>
                </c:pt>
                <c:pt idx="1359">
                  <c:v>824.42896174863392</c:v>
                </c:pt>
                <c:pt idx="1360">
                  <c:v>827.75887170154681</c:v>
                </c:pt>
                <c:pt idx="1361">
                  <c:v>828.50454545454545</c:v>
                </c:pt>
                <c:pt idx="1362">
                  <c:v>828.77747502270665</c:v>
                </c:pt>
                <c:pt idx="1363">
                  <c:v>828.26225045372053</c:v>
                </c:pt>
                <c:pt idx="1364">
                  <c:v>827.54215775158661</c:v>
                </c:pt>
                <c:pt idx="1365">
                  <c:v>827.1875</c:v>
                </c:pt>
                <c:pt idx="1366">
                  <c:v>827.71583710407242</c:v>
                </c:pt>
                <c:pt idx="1367">
                  <c:v>827.71583710407242</c:v>
                </c:pt>
                <c:pt idx="1368">
                  <c:v>829.08770343580466</c:v>
                </c:pt>
                <c:pt idx="1369">
                  <c:v>828.41192411924123</c:v>
                </c:pt>
                <c:pt idx="1370">
                  <c:v>827.73736462093859</c:v>
                </c:pt>
                <c:pt idx="1371">
                  <c:v>828.08295761947704</c:v>
                </c:pt>
                <c:pt idx="1372">
                  <c:v>828.0684684684685</c:v>
                </c:pt>
                <c:pt idx="1373">
                  <c:v>827.36993699369941</c:v>
                </c:pt>
                <c:pt idx="1374">
                  <c:v>827.36993699369941</c:v>
                </c:pt>
                <c:pt idx="1375">
                  <c:v>827.3048561151079</c:v>
                </c:pt>
                <c:pt idx="1376">
                  <c:v>826.57412398921838</c:v>
                </c:pt>
                <c:pt idx="1377">
                  <c:v>826.57412398921838</c:v>
                </c:pt>
                <c:pt idx="1378">
                  <c:v>826.28904847396768</c:v>
                </c:pt>
                <c:pt idx="1379">
                  <c:v>825.67982062780266</c:v>
                </c:pt>
                <c:pt idx="1380">
                  <c:v>826.01971326164869</c:v>
                </c:pt>
                <c:pt idx="1381">
                  <c:v>825.42882721575654</c:v>
                </c:pt>
                <c:pt idx="1382">
                  <c:v>824.89355992844366</c:v>
                </c:pt>
                <c:pt idx="1383">
                  <c:v>824.89355992844366</c:v>
                </c:pt>
                <c:pt idx="1384">
                  <c:v>824.23771224307416</c:v>
                </c:pt>
                <c:pt idx="1385">
                  <c:v>824.66517857142856</c:v>
                </c:pt>
                <c:pt idx="1386">
                  <c:v>824.35147190008922</c:v>
                </c:pt>
                <c:pt idx="1387">
                  <c:v>824.07219251336903</c:v>
                </c:pt>
                <c:pt idx="1388">
                  <c:v>823.60195903829026</c:v>
                </c:pt>
                <c:pt idx="1389">
                  <c:v>823.60195903829026</c:v>
                </c:pt>
                <c:pt idx="1390">
                  <c:v>826.67437722419925</c:v>
                </c:pt>
                <c:pt idx="1391">
                  <c:v>826.73777777777775</c:v>
                </c:pt>
                <c:pt idx="1392">
                  <c:v>826.4040852575489</c:v>
                </c:pt>
                <c:pt idx="1393">
                  <c:v>825.84028393966287</c:v>
                </c:pt>
                <c:pt idx="1394">
                  <c:v>825.19946808510633</c:v>
                </c:pt>
                <c:pt idx="1395">
                  <c:v>825.19946808510633</c:v>
                </c:pt>
                <c:pt idx="1396">
                  <c:v>824.63241806908763</c:v>
                </c:pt>
                <c:pt idx="1397">
                  <c:v>824.06017699115046</c:v>
                </c:pt>
                <c:pt idx="1398">
                  <c:v>825.09814323607429</c:v>
                </c:pt>
                <c:pt idx="1399">
                  <c:v>824.52208480565366</c:v>
                </c:pt>
                <c:pt idx="1400">
                  <c:v>824.52208480565366</c:v>
                </c:pt>
                <c:pt idx="1401">
                  <c:v>825.70167696381293</c:v>
                </c:pt>
                <c:pt idx="1402">
                  <c:v>825.70167696381293</c:v>
                </c:pt>
                <c:pt idx="1403">
                  <c:v>825.70167696381293</c:v>
                </c:pt>
                <c:pt idx="1404">
                  <c:v>825.58994708994715</c:v>
                </c:pt>
                <c:pt idx="1405">
                  <c:v>824.93480176211449</c:v>
                </c:pt>
                <c:pt idx="1406">
                  <c:v>826.11267605633805</c:v>
                </c:pt>
                <c:pt idx="1407">
                  <c:v>825.38610378188218</c:v>
                </c:pt>
                <c:pt idx="1408">
                  <c:v>825.57644991212658</c:v>
                </c:pt>
                <c:pt idx="1409">
                  <c:v>825.15013169446888</c:v>
                </c:pt>
                <c:pt idx="1410">
                  <c:v>825.15013169446888</c:v>
                </c:pt>
                <c:pt idx="1411">
                  <c:v>826.93070175438595</c:v>
                </c:pt>
                <c:pt idx="1412">
                  <c:v>826.93070175438595</c:v>
                </c:pt>
                <c:pt idx="1413">
                  <c:v>829.91060473269067</c:v>
                </c:pt>
                <c:pt idx="1414">
                  <c:v>829.42994746059549</c:v>
                </c:pt>
                <c:pt idx="1415">
                  <c:v>829.30883639545061</c:v>
                </c:pt>
                <c:pt idx="1416">
                  <c:v>829.30883639545061</c:v>
                </c:pt>
                <c:pt idx="1417">
                  <c:v>829.03671328671328</c:v>
                </c:pt>
                <c:pt idx="1418">
                  <c:v>829.03671328671328</c:v>
                </c:pt>
                <c:pt idx="1419">
                  <c:v>828.3615720524017</c:v>
                </c:pt>
                <c:pt idx="1420">
                  <c:v>827.63874345549743</c:v>
                </c:pt>
                <c:pt idx="1421">
                  <c:v>827.63874345549743</c:v>
                </c:pt>
                <c:pt idx="1422">
                  <c:v>829.00697471665217</c:v>
                </c:pt>
                <c:pt idx="1423">
                  <c:v>829.16463414634143</c:v>
                </c:pt>
                <c:pt idx="1424">
                  <c:v>828.61705831157531</c:v>
                </c:pt>
                <c:pt idx="1425">
                  <c:v>828.17826086956518</c:v>
                </c:pt>
                <c:pt idx="1426">
                  <c:v>828.17826086956518</c:v>
                </c:pt>
                <c:pt idx="1427">
                  <c:v>828.50217202432668</c:v>
                </c:pt>
                <c:pt idx="1428">
                  <c:v>827.92881944444446</c:v>
                </c:pt>
                <c:pt idx="1429">
                  <c:v>827.21075455333914</c:v>
                </c:pt>
                <c:pt idx="1430">
                  <c:v>826.51559792027729</c:v>
                </c:pt>
                <c:pt idx="1431">
                  <c:v>829.0545454545454</c:v>
                </c:pt>
                <c:pt idx="1432">
                  <c:v>829.0545454545454</c:v>
                </c:pt>
                <c:pt idx="1433">
                  <c:v>828.99221453287203</c:v>
                </c:pt>
                <c:pt idx="1434">
                  <c:v>828.71045808124461</c:v>
                </c:pt>
                <c:pt idx="1435">
                  <c:v>828.64421416234893</c:v>
                </c:pt>
                <c:pt idx="1436">
                  <c:v>828.0517687661777</c:v>
                </c:pt>
                <c:pt idx="1437">
                  <c:v>830.63103448275865</c:v>
                </c:pt>
                <c:pt idx="1438">
                  <c:v>829.95693367786396</c:v>
                </c:pt>
                <c:pt idx="1439">
                  <c:v>829.91566265060237</c:v>
                </c:pt>
                <c:pt idx="1440">
                  <c:v>829.49183147033534</c:v>
                </c:pt>
                <c:pt idx="1441">
                  <c:v>829.49183147033534</c:v>
                </c:pt>
                <c:pt idx="1442">
                  <c:v>829.44501718213053</c:v>
                </c:pt>
                <c:pt idx="1443">
                  <c:v>829.38025751072962</c:v>
                </c:pt>
                <c:pt idx="1444">
                  <c:v>829.54802744425388</c:v>
                </c:pt>
                <c:pt idx="1445">
                  <c:v>829.13881748071981</c:v>
                </c:pt>
                <c:pt idx="1446">
                  <c:v>828.73458904109589</c:v>
                </c:pt>
                <c:pt idx="1447">
                  <c:v>828.6680923866553</c:v>
                </c:pt>
                <c:pt idx="1448">
                  <c:v>829.15982905982901</c:v>
                </c:pt>
                <c:pt idx="1449">
                  <c:v>830.04782237403924</c:v>
                </c:pt>
                <c:pt idx="1450">
                  <c:v>829.44368600682594</c:v>
                </c:pt>
                <c:pt idx="1451">
                  <c:v>828.87468030690536</c:v>
                </c:pt>
                <c:pt idx="1452">
                  <c:v>828.28279386712097</c:v>
                </c:pt>
                <c:pt idx="1453">
                  <c:v>827.95063829787239</c:v>
                </c:pt>
                <c:pt idx="1454">
                  <c:v>827.95063829787239</c:v>
                </c:pt>
                <c:pt idx="1455">
                  <c:v>827.98639455782313</c:v>
                </c:pt>
                <c:pt idx="1456">
                  <c:v>827.52761257434156</c:v>
                </c:pt>
                <c:pt idx="1457">
                  <c:v>828.25976230899835</c:v>
                </c:pt>
                <c:pt idx="1458">
                  <c:v>827.64715860899071</c:v>
                </c:pt>
                <c:pt idx="1459">
                  <c:v>828.65423728813562</c:v>
                </c:pt>
                <c:pt idx="1460">
                  <c:v>828.14817950889073</c:v>
                </c:pt>
                <c:pt idx="1461">
                  <c:v>827.58967851099828</c:v>
                </c:pt>
                <c:pt idx="1462">
                  <c:v>827.18596787827562</c:v>
                </c:pt>
                <c:pt idx="1463">
                  <c:v>826.76689189189187</c:v>
                </c:pt>
                <c:pt idx="1464">
                  <c:v>828.72151898734182</c:v>
                </c:pt>
                <c:pt idx="1465">
                  <c:v>828.72151898734182</c:v>
                </c:pt>
                <c:pt idx="1466">
                  <c:v>828.86930860033726</c:v>
                </c:pt>
                <c:pt idx="1467">
                  <c:v>828.61668070766643</c:v>
                </c:pt>
                <c:pt idx="1468">
                  <c:v>828.39562289562286</c:v>
                </c:pt>
                <c:pt idx="1469">
                  <c:v>830.2094196804037</c:v>
                </c:pt>
                <c:pt idx="1470">
                  <c:v>830.2094196804037</c:v>
                </c:pt>
                <c:pt idx="1471">
                  <c:v>830.89831932773109</c:v>
                </c:pt>
                <c:pt idx="1472">
                  <c:v>831.00503778337531</c:v>
                </c:pt>
                <c:pt idx="1473">
                  <c:v>830.37164429530196</c:v>
                </c:pt>
                <c:pt idx="1474">
                  <c:v>830.47862531433361</c:v>
                </c:pt>
                <c:pt idx="1475">
                  <c:v>830.47862531433361</c:v>
                </c:pt>
                <c:pt idx="1476">
                  <c:v>830.37855946398656</c:v>
                </c:pt>
                <c:pt idx="1477">
                  <c:v>830.04769874476983</c:v>
                </c:pt>
                <c:pt idx="1478">
                  <c:v>830.554347826087</c:v>
                </c:pt>
                <c:pt idx="1479">
                  <c:v>830.56892230576443</c:v>
                </c:pt>
                <c:pt idx="1480">
                  <c:v>830.08430717863109</c:v>
                </c:pt>
                <c:pt idx="1481">
                  <c:v>829.47956630525437</c:v>
                </c:pt>
                <c:pt idx="1482">
                  <c:v>829.47956630525437</c:v>
                </c:pt>
                <c:pt idx="1483">
                  <c:v>829.005</c:v>
                </c:pt>
                <c:pt idx="1484">
                  <c:v>829.005</c:v>
                </c:pt>
                <c:pt idx="1485">
                  <c:v>829.04163197335549</c:v>
                </c:pt>
                <c:pt idx="1486">
                  <c:v>828.48336106489182</c:v>
                </c:pt>
                <c:pt idx="1487">
                  <c:v>828.57190357439731</c:v>
                </c:pt>
                <c:pt idx="1488">
                  <c:v>828.1652823920266</c:v>
                </c:pt>
                <c:pt idx="1489">
                  <c:v>827.95601659751037</c:v>
                </c:pt>
                <c:pt idx="1490">
                  <c:v>828.01326699834158</c:v>
                </c:pt>
                <c:pt idx="1491">
                  <c:v>827.92543496271753</c:v>
                </c:pt>
                <c:pt idx="1492">
                  <c:v>827.77814569536429</c:v>
                </c:pt>
                <c:pt idx="1493">
                  <c:v>827.45574855252278</c:v>
                </c:pt>
                <c:pt idx="1494">
                  <c:v>826.97603305785128</c:v>
                </c:pt>
                <c:pt idx="1495">
                  <c:v>826.73327828241122</c:v>
                </c:pt>
                <c:pt idx="1496">
                  <c:v>826.73327828241122</c:v>
                </c:pt>
                <c:pt idx="1497">
                  <c:v>826.99834983498351</c:v>
                </c:pt>
                <c:pt idx="1498">
                  <c:v>826.37345424567184</c:v>
                </c:pt>
                <c:pt idx="1499">
                  <c:v>826.26359143327841</c:v>
                </c:pt>
                <c:pt idx="1500">
                  <c:v>826.26359143327841</c:v>
                </c:pt>
                <c:pt idx="1501">
                  <c:v>829.84197530864196</c:v>
                </c:pt>
                <c:pt idx="1502">
                  <c:v>829.48848684210532</c:v>
                </c:pt>
                <c:pt idx="1503">
                  <c:v>829.14543960558751</c:v>
                </c:pt>
                <c:pt idx="1504">
                  <c:v>829.14543960558751</c:v>
                </c:pt>
                <c:pt idx="1505">
                  <c:v>829.44417077175694</c:v>
                </c:pt>
                <c:pt idx="1506">
                  <c:v>829.47087776866283</c:v>
                </c:pt>
                <c:pt idx="1507">
                  <c:v>829.02786885245905</c:v>
                </c:pt>
                <c:pt idx="1508">
                  <c:v>828.45618345618345</c:v>
                </c:pt>
                <c:pt idx="1509">
                  <c:v>827.99509001636659</c:v>
                </c:pt>
                <c:pt idx="1510">
                  <c:v>827.94766966475879</c:v>
                </c:pt>
                <c:pt idx="1511">
                  <c:v>828.08660130718954</c:v>
                </c:pt>
                <c:pt idx="1512">
                  <c:v>828.08660130718954</c:v>
                </c:pt>
                <c:pt idx="1513">
                  <c:v>828.46693877551024</c:v>
                </c:pt>
                <c:pt idx="1514">
                  <c:v>827.95106035889069</c:v>
                </c:pt>
                <c:pt idx="1515">
                  <c:v>827.95106035889069</c:v>
                </c:pt>
                <c:pt idx="1516">
                  <c:v>827.97310513447428</c:v>
                </c:pt>
                <c:pt idx="1517">
                  <c:v>827.96905537459281</c:v>
                </c:pt>
                <c:pt idx="1518">
                  <c:v>831.16436126932467</c:v>
                </c:pt>
                <c:pt idx="1519">
                  <c:v>830.82032520325208</c:v>
                </c:pt>
                <c:pt idx="1520">
                  <c:v>831.14216084484156</c:v>
                </c:pt>
                <c:pt idx="1521">
                  <c:v>830.73457792207796</c:v>
                </c:pt>
                <c:pt idx="1522">
                  <c:v>830.77939983779402</c:v>
                </c:pt>
                <c:pt idx="1523">
                  <c:v>831.03241491085896</c:v>
                </c:pt>
                <c:pt idx="1524">
                  <c:v>831.08663967611335</c:v>
                </c:pt>
                <c:pt idx="1525">
                  <c:v>831.08663967611335</c:v>
                </c:pt>
                <c:pt idx="1526">
                  <c:v>831.08899676375404</c:v>
                </c:pt>
                <c:pt idx="1527">
                  <c:v>830.8690379951496</c:v>
                </c:pt>
                <c:pt idx="1528">
                  <c:v>830.57915993537961</c:v>
                </c:pt>
                <c:pt idx="1529">
                  <c:v>829.95318805488296</c:v>
                </c:pt>
                <c:pt idx="1530">
                  <c:v>829.47016129032261</c:v>
                </c:pt>
                <c:pt idx="1531">
                  <c:v>829.11200644641417</c:v>
                </c:pt>
                <c:pt idx="1532">
                  <c:v>829.11200644641417</c:v>
                </c:pt>
                <c:pt idx="1533">
                  <c:v>829.10305958132039</c:v>
                </c:pt>
                <c:pt idx="1534">
                  <c:v>828.64762670957361</c:v>
                </c:pt>
                <c:pt idx="1535">
                  <c:v>828.04099678456589</c:v>
                </c:pt>
                <c:pt idx="1536">
                  <c:v>827.70923694779117</c:v>
                </c:pt>
                <c:pt idx="1537">
                  <c:v>828.66853932584274</c:v>
                </c:pt>
                <c:pt idx="1538">
                  <c:v>828.19406575781875</c:v>
                </c:pt>
                <c:pt idx="1539">
                  <c:v>828.17868589743591</c:v>
                </c:pt>
                <c:pt idx="1540">
                  <c:v>828.90152121697361</c:v>
                </c:pt>
                <c:pt idx="1541">
                  <c:v>828.51840000000004</c:v>
                </c:pt>
                <c:pt idx="1542">
                  <c:v>827.93125499600319</c:v>
                </c:pt>
                <c:pt idx="1543">
                  <c:v>827.74600638977631</c:v>
                </c:pt>
                <c:pt idx="1544">
                  <c:v>827.24261771747808</c:v>
                </c:pt>
                <c:pt idx="1545">
                  <c:v>827.41228070175441</c:v>
                </c:pt>
                <c:pt idx="1546">
                  <c:v>826.80637450199208</c:v>
                </c:pt>
                <c:pt idx="1547">
                  <c:v>826.52070063694271</c:v>
                </c:pt>
                <c:pt idx="1548">
                  <c:v>826.01431980906921</c:v>
                </c:pt>
                <c:pt idx="1549">
                  <c:v>825.56915739268675</c:v>
                </c:pt>
                <c:pt idx="1550">
                  <c:v>825.56915739268675</c:v>
                </c:pt>
                <c:pt idx="1551">
                  <c:v>825.88562351072278</c:v>
                </c:pt>
                <c:pt idx="1552">
                  <c:v>825.69841269841265</c:v>
                </c:pt>
                <c:pt idx="1553">
                  <c:v>825.29500396510707</c:v>
                </c:pt>
                <c:pt idx="1554">
                  <c:v>825.64183835182246</c:v>
                </c:pt>
                <c:pt idx="1555">
                  <c:v>825.52494061757716</c:v>
                </c:pt>
                <c:pt idx="1556">
                  <c:v>825.49287974683546</c:v>
                </c:pt>
                <c:pt idx="1557">
                  <c:v>825.3407114624506</c:v>
                </c:pt>
                <c:pt idx="1558">
                  <c:v>826.1334913112164</c:v>
                </c:pt>
                <c:pt idx="1559">
                  <c:v>826.1334913112164</c:v>
                </c:pt>
                <c:pt idx="1560">
                  <c:v>825.54853985793216</c:v>
                </c:pt>
                <c:pt idx="1561">
                  <c:v>825.54853985793216</c:v>
                </c:pt>
                <c:pt idx="1562">
                  <c:v>825.94479495268138</c:v>
                </c:pt>
                <c:pt idx="1563">
                  <c:v>825.97320724980295</c:v>
                </c:pt>
                <c:pt idx="1564">
                  <c:v>825.97320724980295</c:v>
                </c:pt>
                <c:pt idx="1565">
                  <c:v>826.37559055118106</c:v>
                </c:pt>
                <c:pt idx="1566">
                  <c:v>827.91738788355622</c:v>
                </c:pt>
                <c:pt idx="1567">
                  <c:v>827.51729559748424</c:v>
                </c:pt>
                <c:pt idx="1568">
                  <c:v>827.28436763550667</c:v>
                </c:pt>
                <c:pt idx="1569">
                  <c:v>827.28806907378339</c:v>
                </c:pt>
                <c:pt idx="1570">
                  <c:v>826.77882352941174</c:v>
                </c:pt>
                <c:pt idx="1571">
                  <c:v>826.77882352941174</c:v>
                </c:pt>
                <c:pt idx="1572">
                  <c:v>827.16222570532921</c:v>
                </c:pt>
                <c:pt idx="1573">
                  <c:v>826.75880971025845</c:v>
                </c:pt>
                <c:pt idx="1574">
                  <c:v>828.20031298904541</c:v>
                </c:pt>
                <c:pt idx="1575">
                  <c:v>828.20031298904541</c:v>
                </c:pt>
                <c:pt idx="1576">
                  <c:v>828.65441751368257</c:v>
                </c:pt>
                <c:pt idx="1577">
                  <c:v>828.32187499999998</c:v>
                </c:pt>
                <c:pt idx="1578">
                  <c:v>828.32187499999998</c:v>
                </c:pt>
                <c:pt idx="1579">
                  <c:v>832.20608899297429</c:v>
                </c:pt>
                <c:pt idx="1580">
                  <c:v>832.23088923556941</c:v>
                </c:pt>
                <c:pt idx="1581">
                  <c:v>831.67186282151204</c:v>
                </c:pt>
                <c:pt idx="1582">
                  <c:v>831.39252336448601</c:v>
                </c:pt>
                <c:pt idx="1583">
                  <c:v>831.29105058365758</c:v>
                </c:pt>
                <c:pt idx="1584">
                  <c:v>830.8367029548989</c:v>
                </c:pt>
                <c:pt idx="1585">
                  <c:v>830.66122766122771</c:v>
                </c:pt>
                <c:pt idx="1586">
                  <c:v>830.46273291925468</c:v>
                </c:pt>
                <c:pt idx="1587">
                  <c:v>833.49418153607451</c:v>
                </c:pt>
                <c:pt idx="1588">
                  <c:v>833.50387596899225</c:v>
                </c:pt>
                <c:pt idx="1589">
                  <c:v>836.25329202168859</c:v>
                </c:pt>
                <c:pt idx="1590">
                  <c:v>836.1416408668731</c:v>
                </c:pt>
                <c:pt idx="1591">
                  <c:v>835.58546017014692</c:v>
                </c:pt>
                <c:pt idx="1592">
                  <c:v>835.62132921174657</c:v>
                </c:pt>
                <c:pt idx="1593">
                  <c:v>835.05637065637063</c:v>
                </c:pt>
                <c:pt idx="1594">
                  <c:v>834.61882716049388</c:v>
                </c:pt>
                <c:pt idx="1595">
                  <c:v>834.56206630686199</c:v>
                </c:pt>
                <c:pt idx="1596">
                  <c:v>834.479969183359</c:v>
                </c:pt>
                <c:pt idx="1597">
                  <c:v>833.95996920708239</c:v>
                </c:pt>
                <c:pt idx="1598">
                  <c:v>834.58769230769235</c:v>
                </c:pt>
                <c:pt idx="1599">
                  <c:v>834.58769230769235</c:v>
                </c:pt>
                <c:pt idx="1600">
                  <c:v>834.58800922367413</c:v>
                </c:pt>
                <c:pt idx="1601">
                  <c:v>834.7112135176651</c:v>
                </c:pt>
                <c:pt idx="1602">
                  <c:v>834.26093630084415</c:v>
                </c:pt>
                <c:pt idx="1603">
                  <c:v>833.67868098159511</c:v>
                </c:pt>
                <c:pt idx="1604">
                  <c:v>833.1662835249042</c:v>
                </c:pt>
                <c:pt idx="1605">
                  <c:v>833.1662835249042</c:v>
                </c:pt>
                <c:pt idx="1606">
                  <c:v>834.14854517611025</c:v>
                </c:pt>
                <c:pt idx="1607">
                  <c:v>834.51951032899774</c:v>
                </c:pt>
                <c:pt idx="1608">
                  <c:v>834.51951032899774</c:v>
                </c:pt>
                <c:pt idx="1609">
                  <c:v>835.42048929663611</c:v>
                </c:pt>
                <c:pt idx="1610">
                  <c:v>834.8739495798319</c:v>
                </c:pt>
                <c:pt idx="1611">
                  <c:v>834.76412213740457</c:v>
                </c:pt>
                <c:pt idx="1612">
                  <c:v>834.19450800915331</c:v>
                </c:pt>
                <c:pt idx="1613">
                  <c:v>834.85060975609758</c:v>
                </c:pt>
                <c:pt idx="1614">
                  <c:v>834.85986290936785</c:v>
                </c:pt>
                <c:pt idx="1615">
                  <c:v>834.42085235920854</c:v>
                </c:pt>
                <c:pt idx="1616">
                  <c:v>834.40228136882126</c:v>
                </c:pt>
                <c:pt idx="1617">
                  <c:v>834.701367781155</c:v>
                </c:pt>
                <c:pt idx="1618">
                  <c:v>834.20045558086565</c:v>
                </c:pt>
                <c:pt idx="1619">
                  <c:v>836.39453717754168</c:v>
                </c:pt>
                <c:pt idx="1620">
                  <c:v>837.09325246398782</c:v>
                </c:pt>
                <c:pt idx="1621">
                  <c:v>837.6068181818182</c:v>
                </c:pt>
                <c:pt idx="1622">
                  <c:v>837.3959121877366</c:v>
                </c:pt>
                <c:pt idx="1623">
                  <c:v>837.017397881997</c:v>
                </c:pt>
                <c:pt idx="1624">
                  <c:v>836.5328798185941</c:v>
                </c:pt>
                <c:pt idx="1625">
                  <c:v>836.21752265861028</c:v>
                </c:pt>
                <c:pt idx="1626">
                  <c:v>836.63245283018864</c:v>
                </c:pt>
                <c:pt idx="1627">
                  <c:v>836.00150829562597</c:v>
                </c:pt>
                <c:pt idx="1628">
                  <c:v>835.58477769404669</c:v>
                </c:pt>
                <c:pt idx="1629">
                  <c:v>835.58477769404669</c:v>
                </c:pt>
                <c:pt idx="1630">
                  <c:v>836.56777108433732</c:v>
                </c:pt>
                <c:pt idx="1631">
                  <c:v>836.08276899924761</c:v>
                </c:pt>
                <c:pt idx="1632">
                  <c:v>837.25563909774439</c:v>
                </c:pt>
                <c:pt idx="1633">
                  <c:v>837.00976709241172</c:v>
                </c:pt>
                <c:pt idx="1634">
                  <c:v>837.11561561561564</c:v>
                </c:pt>
                <c:pt idx="1635">
                  <c:v>837.19429857464365</c:v>
                </c:pt>
                <c:pt idx="1636">
                  <c:v>836.69040479760122</c:v>
                </c:pt>
                <c:pt idx="1637">
                  <c:v>837.26067415730336</c:v>
                </c:pt>
                <c:pt idx="1638">
                  <c:v>836.77619760479047</c:v>
                </c:pt>
                <c:pt idx="1639">
                  <c:v>836.3792071802543</c:v>
                </c:pt>
                <c:pt idx="1640">
                  <c:v>835.89237668161434</c:v>
                </c:pt>
                <c:pt idx="1641">
                  <c:v>835.81852128454068</c:v>
                </c:pt>
                <c:pt idx="1642">
                  <c:v>835.31119402985075</c:v>
                </c:pt>
                <c:pt idx="1643">
                  <c:v>835.31119402985075</c:v>
                </c:pt>
                <c:pt idx="1644">
                  <c:v>835.53765846383294</c:v>
                </c:pt>
                <c:pt idx="1645">
                  <c:v>835.45827123695972</c:v>
                </c:pt>
                <c:pt idx="1646">
                  <c:v>835.11392405063293</c:v>
                </c:pt>
                <c:pt idx="1647">
                  <c:v>834.89434523809518</c:v>
                </c:pt>
                <c:pt idx="1648">
                  <c:v>835.47360594795543</c:v>
                </c:pt>
                <c:pt idx="1649">
                  <c:v>834.98142644873701</c:v>
                </c:pt>
                <c:pt idx="1650">
                  <c:v>834.94283593170007</c:v>
                </c:pt>
                <c:pt idx="1651">
                  <c:v>835.72997032640944</c:v>
                </c:pt>
                <c:pt idx="1652">
                  <c:v>836.44106745737588</c:v>
                </c:pt>
                <c:pt idx="1653">
                  <c:v>838.40962962962965</c:v>
                </c:pt>
                <c:pt idx="1654">
                  <c:v>840.61509992598076</c:v>
                </c:pt>
                <c:pt idx="1655">
                  <c:v>839.99334319526622</c:v>
                </c:pt>
                <c:pt idx="1656">
                  <c:v>839.6260162601626</c:v>
                </c:pt>
                <c:pt idx="1657">
                  <c:v>839.63220088626292</c:v>
                </c:pt>
                <c:pt idx="1658">
                  <c:v>839.63220088626292</c:v>
                </c:pt>
                <c:pt idx="1659">
                  <c:v>840.41180811808113</c:v>
                </c:pt>
                <c:pt idx="1660">
                  <c:v>840.56047197640123</c:v>
                </c:pt>
                <c:pt idx="1661">
                  <c:v>840.64480471628588</c:v>
                </c:pt>
                <c:pt idx="1662">
                  <c:v>840.74521354933722</c:v>
                </c:pt>
                <c:pt idx="1663">
                  <c:v>840.51434878587202</c:v>
                </c:pt>
                <c:pt idx="1664">
                  <c:v>840.89852941176468</c:v>
                </c:pt>
                <c:pt idx="1665">
                  <c:v>842.28581925055107</c:v>
                </c:pt>
                <c:pt idx="1666">
                  <c:v>843.59251101321581</c:v>
                </c:pt>
                <c:pt idx="1667">
                  <c:v>843.11151870873073</c:v>
                </c:pt>
                <c:pt idx="1668">
                  <c:v>842.84090909090912</c:v>
                </c:pt>
                <c:pt idx="1669">
                  <c:v>842.77289377289378</c:v>
                </c:pt>
                <c:pt idx="1670">
                  <c:v>843.48828696925329</c:v>
                </c:pt>
                <c:pt idx="1671">
                  <c:v>843.0899780541331</c:v>
                </c:pt>
                <c:pt idx="1672">
                  <c:v>843.0899780541331</c:v>
                </c:pt>
                <c:pt idx="1673">
                  <c:v>842.93932748538009</c:v>
                </c:pt>
                <c:pt idx="1674">
                  <c:v>842.37399561723885</c:v>
                </c:pt>
                <c:pt idx="1675">
                  <c:v>841.92116788321164</c:v>
                </c:pt>
                <c:pt idx="1676">
                  <c:v>841.71699489423781</c:v>
                </c:pt>
                <c:pt idx="1677">
                  <c:v>842.23104956268219</c:v>
                </c:pt>
                <c:pt idx="1678">
                  <c:v>841.98907501820827</c:v>
                </c:pt>
                <c:pt idx="1679">
                  <c:v>841.47671033478889</c:v>
                </c:pt>
                <c:pt idx="1680">
                  <c:v>841.57600000000002</c:v>
                </c:pt>
                <c:pt idx="1681">
                  <c:v>841.15697674418607</c:v>
                </c:pt>
                <c:pt idx="1682">
                  <c:v>840.69716775599125</c:v>
                </c:pt>
                <c:pt idx="1683">
                  <c:v>840.89695210449929</c:v>
                </c:pt>
                <c:pt idx="1684">
                  <c:v>840.42567077592457</c:v>
                </c:pt>
                <c:pt idx="1685">
                  <c:v>839.95217391304345</c:v>
                </c:pt>
                <c:pt idx="1686">
                  <c:v>839.35916002896454</c:v>
                </c:pt>
                <c:pt idx="1687">
                  <c:v>839.78147612156295</c:v>
                </c:pt>
                <c:pt idx="1688">
                  <c:v>839.78147612156295</c:v>
                </c:pt>
                <c:pt idx="1689">
                  <c:v>841.45553145336225</c:v>
                </c:pt>
                <c:pt idx="1690">
                  <c:v>840.92557803468208</c:v>
                </c:pt>
                <c:pt idx="1691">
                  <c:v>840.40361010830327</c:v>
                </c:pt>
                <c:pt idx="1692">
                  <c:v>839.79725829725828</c:v>
                </c:pt>
                <c:pt idx="1693">
                  <c:v>839.4758471521269</c:v>
                </c:pt>
                <c:pt idx="1694">
                  <c:v>840.91066282420752</c:v>
                </c:pt>
                <c:pt idx="1695">
                  <c:v>841.08567314614834</c:v>
                </c:pt>
                <c:pt idx="1696">
                  <c:v>840.57194244604318</c:v>
                </c:pt>
                <c:pt idx="1697">
                  <c:v>841.00071890726099</c:v>
                </c:pt>
                <c:pt idx="1698">
                  <c:v>841.47413793103453</c:v>
                </c:pt>
                <c:pt idx="1699">
                  <c:v>841.01866475233305</c:v>
                </c:pt>
                <c:pt idx="1700">
                  <c:v>840.94978479196561</c:v>
                </c:pt>
                <c:pt idx="1701">
                  <c:v>840.53548387096771</c:v>
                </c:pt>
                <c:pt idx="1702">
                  <c:v>844.53080229226362</c:v>
                </c:pt>
                <c:pt idx="1703">
                  <c:v>844.44094488188978</c:v>
                </c:pt>
                <c:pt idx="1704">
                  <c:v>843.9298998569385</c:v>
                </c:pt>
                <c:pt idx="1705">
                  <c:v>844.53323802716227</c:v>
                </c:pt>
                <c:pt idx="1706">
                  <c:v>844.12714285714287</c:v>
                </c:pt>
                <c:pt idx="1707">
                  <c:v>844.51962883654528</c:v>
                </c:pt>
                <c:pt idx="1708">
                  <c:v>843.94579172610554</c:v>
                </c:pt>
                <c:pt idx="1709">
                  <c:v>843.4682822523165</c:v>
                </c:pt>
                <c:pt idx="1710">
                  <c:v>843.27920227920231</c:v>
                </c:pt>
                <c:pt idx="1711">
                  <c:v>843.27920227920231</c:v>
                </c:pt>
                <c:pt idx="1712">
                  <c:v>843.26761565836296</c:v>
                </c:pt>
                <c:pt idx="1713">
                  <c:v>843.26761565836296</c:v>
                </c:pt>
                <c:pt idx="1714">
                  <c:v>844.58534850640115</c:v>
                </c:pt>
                <c:pt idx="1715">
                  <c:v>844.59061833688702</c:v>
                </c:pt>
                <c:pt idx="1716">
                  <c:v>845.09730113636363</c:v>
                </c:pt>
                <c:pt idx="1717">
                  <c:v>845.23633782824697</c:v>
                </c:pt>
                <c:pt idx="1718">
                  <c:v>845.72907801418444</c:v>
                </c:pt>
                <c:pt idx="1719">
                  <c:v>847.54429482636431</c:v>
                </c:pt>
                <c:pt idx="1720">
                  <c:v>847.54429482636431</c:v>
                </c:pt>
                <c:pt idx="1721">
                  <c:v>848.72521246458928</c:v>
                </c:pt>
                <c:pt idx="1722">
                  <c:v>848.22788393489031</c:v>
                </c:pt>
                <c:pt idx="1723">
                  <c:v>847.77934936350778</c:v>
                </c:pt>
                <c:pt idx="1724">
                  <c:v>847.51166077738515</c:v>
                </c:pt>
                <c:pt idx="1725">
                  <c:v>846.98022598870057</c:v>
                </c:pt>
                <c:pt idx="1726">
                  <c:v>849.54410726887795</c:v>
                </c:pt>
                <c:pt idx="1727">
                  <c:v>849.54410726887795</c:v>
                </c:pt>
                <c:pt idx="1728">
                  <c:v>848.99224259520452</c:v>
                </c:pt>
                <c:pt idx="1729">
                  <c:v>853.97251585623678</c:v>
                </c:pt>
                <c:pt idx="1730">
                  <c:v>853.80281690140851</c:v>
                </c:pt>
                <c:pt idx="1731">
                  <c:v>854.58831808585501</c:v>
                </c:pt>
                <c:pt idx="1732">
                  <c:v>854.25035161744017</c:v>
                </c:pt>
                <c:pt idx="1733">
                  <c:v>853.65003513703448</c:v>
                </c:pt>
                <c:pt idx="1734">
                  <c:v>853.65003513703448</c:v>
                </c:pt>
                <c:pt idx="1735">
                  <c:v>853.72823033707868</c:v>
                </c:pt>
                <c:pt idx="1736">
                  <c:v>853.34035087719303</c:v>
                </c:pt>
                <c:pt idx="1737">
                  <c:v>852.84992987377279</c:v>
                </c:pt>
                <c:pt idx="1738">
                  <c:v>852.84992987377279</c:v>
                </c:pt>
                <c:pt idx="1739">
                  <c:v>852.90399439383327</c:v>
                </c:pt>
                <c:pt idx="1740">
                  <c:v>854.33123249299717</c:v>
                </c:pt>
                <c:pt idx="1741">
                  <c:v>853.85164450664797</c:v>
                </c:pt>
                <c:pt idx="1742">
                  <c:v>854.72867132867134</c:v>
                </c:pt>
                <c:pt idx="1743">
                  <c:v>854.72867132867134</c:v>
                </c:pt>
                <c:pt idx="1744">
                  <c:v>854.59538784067081</c:v>
                </c:pt>
                <c:pt idx="1745">
                  <c:v>854.12081005586595</c:v>
                </c:pt>
                <c:pt idx="1746">
                  <c:v>854.63014654570827</c:v>
                </c:pt>
                <c:pt idx="1747">
                  <c:v>854.87099023709902</c:v>
                </c:pt>
                <c:pt idx="1748">
                  <c:v>854.54773519163768</c:v>
                </c:pt>
                <c:pt idx="1749">
                  <c:v>855.63231197771586</c:v>
                </c:pt>
                <c:pt idx="1750">
                  <c:v>856.70285316631873</c:v>
                </c:pt>
                <c:pt idx="1751">
                  <c:v>856.48817802503481</c:v>
                </c:pt>
                <c:pt idx="1752">
                  <c:v>857.3620569840167</c:v>
                </c:pt>
                <c:pt idx="1753">
                  <c:v>856.91250000000002</c:v>
                </c:pt>
                <c:pt idx="1754">
                  <c:v>857.3095072866065</c:v>
                </c:pt>
                <c:pt idx="1755">
                  <c:v>857.3095072866065</c:v>
                </c:pt>
                <c:pt idx="1756">
                  <c:v>857.30859916782242</c:v>
                </c:pt>
                <c:pt idx="1757">
                  <c:v>856.87387387387389</c:v>
                </c:pt>
                <c:pt idx="1758">
                  <c:v>857.97922437673128</c:v>
                </c:pt>
                <c:pt idx="1759">
                  <c:v>857.97922437673128</c:v>
                </c:pt>
                <c:pt idx="1760">
                  <c:v>857.55640138408307</c:v>
                </c:pt>
                <c:pt idx="1761">
                  <c:v>857.01728907330562</c:v>
                </c:pt>
                <c:pt idx="1762">
                  <c:v>857.25846579129234</c:v>
                </c:pt>
                <c:pt idx="1763">
                  <c:v>859.53314917127068</c:v>
                </c:pt>
                <c:pt idx="1764">
                  <c:v>859.1159420289855</c:v>
                </c:pt>
                <c:pt idx="1765">
                  <c:v>859.03379310344826</c:v>
                </c:pt>
                <c:pt idx="1766">
                  <c:v>859.03379310344826</c:v>
                </c:pt>
                <c:pt idx="1767">
                  <c:v>860.45210199862163</c:v>
                </c:pt>
                <c:pt idx="1768">
                  <c:v>860.42217630853997</c:v>
                </c:pt>
                <c:pt idx="1769">
                  <c:v>860.05574673090155</c:v>
                </c:pt>
                <c:pt idx="1770">
                  <c:v>860.6086657496561</c:v>
                </c:pt>
                <c:pt idx="1771">
                  <c:v>862.12646048109968</c:v>
                </c:pt>
                <c:pt idx="1772">
                  <c:v>861.5940934065934</c:v>
                </c:pt>
                <c:pt idx="1773">
                  <c:v>861.68565545641729</c:v>
                </c:pt>
                <c:pt idx="1774">
                  <c:v>861.39231824417004</c:v>
                </c:pt>
                <c:pt idx="1775">
                  <c:v>861.39231824417004</c:v>
                </c:pt>
                <c:pt idx="1776">
                  <c:v>861.05962988348188</c:v>
                </c:pt>
                <c:pt idx="1777">
                  <c:v>861.17602739726033</c:v>
                </c:pt>
                <c:pt idx="1778">
                  <c:v>861.26625598904855</c:v>
                </c:pt>
                <c:pt idx="1779">
                  <c:v>860.87893296853622</c:v>
                </c:pt>
                <c:pt idx="1780">
                  <c:v>860.87893296853622</c:v>
                </c:pt>
                <c:pt idx="1781">
                  <c:v>861.57279562542715</c:v>
                </c:pt>
                <c:pt idx="1782">
                  <c:v>861.22062841530055</c:v>
                </c:pt>
                <c:pt idx="1783">
                  <c:v>860.85460750853247</c:v>
                </c:pt>
                <c:pt idx="1784">
                  <c:v>860.5859481582537</c:v>
                </c:pt>
                <c:pt idx="1785">
                  <c:v>860.08997955010227</c:v>
                </c:pt>
                <c:pt idx="1786">
                  <c:v>860.1096730245232</c:v>
                </c:pt>
                <c:pt idx="1787">
                  <c:v>860.1096730245232</c:v>
                </c:pt>
                <c:pt idx="1788">
                  <c:v>861.68890401633769</c:v>
                </c:pt>
                <c:pt idx="1789">
                  <c:v>861.2639455782313</c:v>
                </c:pt>
                <c:pt idx="1790">
                  <c:v>861.36369816451395</c:v>
                </c:pt>
                <c:pt idx="1791">
                  <c:v>860.96875</c:v>
                </c:pt>
                <c:pt idx="1792">
                  <c:v>860.96875</c:v>
                </c:pt>
                <c:pt idx="1793">
                  <c:v>860.38968092328582</c:v>
                </c:pt>
                <c:pt idx="1794">
                  <c:v>859.86974219810043</c:v>
                </c:pt>
                <c:pt idx="1795">
                  <c:v>861.37084745762706</c:v>
                </c:pt>
                <c:pt idx="1796">
                  <c:v>861.37084745762706</c:v>
                </c:pt>
                <c:pt idx="1797">
                  <c:v>861.80758807588074</c:v>
                </c:pt>
                <c:pt idx="1798">
                  <c:v>861.80758807588074</c:v>
                </c:pt>
                <c:pt idx="1799">
                  <c:v>862.46106973595124</c:v>
                </c:pt>
                <c:pt idx="1800">
                  <c:v>861.99458728010825</c:v>
                </c:pt>
                <c:pt idx="1801">
                  <c:v>864.2082488167681</c:v>
                </c:pt>
                <c:pt idx="1802">
                  <c:v>864.2082488167681</c:v>
                </c:pt>
                <c:pt idx="1803">
                  <c:v>864.97094594594591</c:v>
                </c:pt>
                <c:pt idx="1804">
                  <c:v>864.81701553004723</c:v>
                </c:pt>
                <c:pt idx="1805">
                  <c:v>864.41970310391366</c:v>
                </c:pt>
                <c:pt idx="1806">
                  <c:v>864.41970310391366</c:v>
                </c:pt>
                <c:pt idx="1807">
                  <c:v>865.50370869858398</c:v>
                </c:pt>
                <c:pt idx="1808">
                  <c:v>865.77964959568737</c:v>
                </c:pt>
                <c:pt idx="1809">
                  <c:v>865.93468013468009</c:v>
                </c:pt>
                <c:pt idx="1810">
                  <c:v>870.18707940780621</c:v>
                </c:pt>
                <c:pt idx="1811">
                  <c:v>870.18707940780621</c:v>
                </c:pt>
                <c:pt idx="1812">
                  <c:v>870.79152656355075</c:v>
                </c:pt>
                <c:pt idx="1813">
                  <c:v>870.63306451612902</c:v>
                </c:pt>
                <c:pt idx="1814">
                  <c:v>870.4089993284083</c:v>
                </c:pt>
                <c:pt idx="1815">
                  <c:v>871.4389261744966</c:v>
                </c:pt>
                <c:pt idx="1816">
                  <c:v>873.69349429912813</c:v>
                </c:pt>
                <c:pt idx="1817">
                  <c:v>873.69349429912813</c:v>
                </c:pt>
                <c:pt idx="1818">
                  <c:v>874.42962466487938</c:v>
                </c:pt>
                <c:pt idx="1819">
                  <c:v>873.92699263228394</c:v>
                </c:pt>
                <c:pt idx="1820">
                  <c:v>873.92699263228394</c:v>
                </c:pt>
                <c:pt idx="1821">
                  <c:v>874.62115127175366</c:v>
                </c:pt>
                <c:pt idx="1822">
                  <c:v>874.03612040133783</c:v>
                </c:pt>
                <c:pt idx="1823">
                  <c:v>878.93048128342241</c:v>
                </c:pt>
                <c:pt idx="1824">
                  <c:v>878.40814963259857</c:v>
                </c:pt>
                <c:pt idx="1825">
                  <c:v>882.77703604806413</c:v>
                </c:pt>
                <c:pt idx="1826">
                  <c:v>882.47498332221483</c:v>
                </c:pt>
                <c:pt idx="1827">
                  <c:v>882.57799999999997</c:v>
                </c:pt>
                <c:pt idx="1828">
                  <c:v>882.67554963357759</c:v>
                </c:pt>
                <c:pt idx="1829">
                  <c:v>882.12716378162452</c:v>
                </c:pt>
                <c:pt idx="1830">
                  <c:v>882.12716378162452</c:v>
                </c:pt>
                <c:pt idx="1831">
                  <c:v>885.49634065202929</c:v>
                </c:pt>
                <c:pt idx="1832">
                  <c:v>885.49634065202929</c:v>
                </c:pt>
                <c:pt idx="1833">
                  <c:v>885.86901595744678</c:v>
                </c:pt>
                <c:pt idx="1834">
                  <c:v>885.73953488372092</c:v>
                </c:pt>
                <c:pt idx="1835">
                  <c:v>885.73953488372092</c:v>
                </c:pt>
                <c:pt idx="1836">
                  <c:v>885.68791500664008</c:v>
                </c:pt>
                <c:pt idx="1837">
                  <c:v>885.18712674187123</c:v>
                </c:pt>
                <c:pt idx="1838">
                  <c:v>884.69297082228115</c:v>
                </c:pt>
                <c:pt idx="1839">
                  <c:v>884.286282306163</c:v>
                </c:pt>
                <c:pt idx="1840">
                  <c:v>883.79271523178807</c:v>
                </c:pt>
                <c:pt idx="1841">
                  <c:v>884.259430840503</c:v>
                </c:pt>
                <c:pt idx="1842">
                  <c:v>884.21560846560851</c:v>
                </c:pt>
                <c:pt idx="1843">
                  <c:v>883.89226701916721</c:v>
                </c:pt>
                <c:pt idx="1844">
                  <c:v>883.72787318361952</c:v>
                </c:pt>
                <c:pt idx="1845">
                  <c:v>883.5023102310231</c:v>
                </c:pt>
                <c:pt idx="1846">
                  <c:v>883.15633245382583</c:v>
                </c:pt>
                <c:pt idx="1847">
                  <c:v>882.75939353988133</c:v>
                </c:pt>
                <c:pt idx="1848">
                  <c:v>886.14690382081687</c:v>
                </c:pt>
                <c:pt idx="1849">
                  <c:v>885.66030283080977</c:v>
                </c:pt>
                <c:pt idx="1850">
                  <c:v>885.19210526315794</c:v>
                </c:pt>
                <c:pt idx="1851">
                  <c:v>884.65877712031556</c:v>
                </c:pt>
                <c:pt idx="1852">
                  <c:v>884.49080157687251</c:v>
                </c:pt>
                <c:pt idx="1853">
                  <c:v>884.83585029546941</c:v>
                </c:pt>
                <c:pt idx="1854">
                  <c:v>884.67782152230973</c:v>
                </c:pt>
                <c:pt idx="1855">
                  <c:v>884.67782152230973</c:v>
                </c:pt>
                <c:pt idx="1856">
                  <c:v>884.68065573770491</c:v>
                </c:pt>
                <c:pt idx="1857">
                  <c:v>884.13106159895153</c:v>
                </c:pt>
                <c:pt idx="1858">
                  <c:v>884.01506221349052</c:v>
                </c:pt>
                <c:pt idx="1859">
                  <c:v>883.52159685863876</c:v>
                </c:pt>
                <c:pt idx="1860">
                  <c:v>883.04185742315235</c:v>
                </c:pt>
                <c:pt idx="1861">
                  <c:v>882.66339869281046</c:v>
                </c:pt>
                <c:pt idx="1862">
                  <c:v>882.22664924885692</c:v>
                </c:pt>
                <c:pt idx="1863">
                  <c:v>881.72062663185375</c:v>
                </c:pt>
                <c:pt idx="1864">
                  <c:v>881.31767775603396</c:v>
                </c:pt>
                <c:pt idx="1865">
                  <c:v>881.55671447196869</c:v>
                </c:pt>
                <c:pt idx="1866">
                  <c:v>881.00325732899023</c:v>
                </c:pt>
                <c:pt idx="1867">
                  <c:v>881.91015625</c:v>
                </c:pt>
                <c:pt idx="1868">
                  <c:v>881.58815875081325</c:v>
                </c:pt>
                <c:pt idx="1869">
                  <c:v>881.58815875081325</c:v>
                </c:pt>
                <c:pt idx="1870">
                  <c:v>882.43433029908977</c:v>
                </c:pt>
                <c:pt idx="1871">
                  <c:v>882.64457439896034</c:v>
                </c:pt>
                <c:pt idx="1872">
                  <c:v>882.27272727272725</c:v>
                </c:pt>
                <c:pt idx="1873">
                  <c:v>882.30953926022062</c:v>
                </c:pt>
                <c:pt idx="1874">
                  <c:v>882.48767833981844</c:v>
                </c:pt>
                <c:pt idx="1875">
                  <c:v>882.15230071289693</c:v>
                </c:pt>
                <c:pt idx="1876">
                  <c:v>882.15230071289693</c:v>
                </c:pt>
                <c:pt idx="1877">
                  <c:v>882.91968911917104</c:v>
                </c:pt>
                <c:pt idx="1878">
                  <c:v>882.59741100323629</c:v>
                </c:pt>
                <c:pt idx="1879">
                  <c:v>882.70633893919796</c:v>
                </c:pt>
                <c:pt idx="1880">
                  <c:v>882.36134453781517</c:v>
                </c:pt>
                <c:pt idx="1881">
                  <c:v>882.36134453781517</c:v>
                </c:pt>
                <c:pt idx="1882">
                  <c:v>882.97868217054258</c:v>
                </c:pt>
                <c:pt idx="1883">
                  <c:v>882.68495803744349</c:v>
                </c:pt>
                <c:pt idx="1884">
                  <c:v>882.32193548387102</c:v>
                </c:pt>
                <c:pt idx="1885">
                  <c:v>881.92005157962603</c:v>
                </c:pt>
                <c:pt idx="1886">
                  <c:v>881.91172680412376</c:v>
                </c:pt>
                <c:pt idx="1887">
                  <c:v>883.83451384417253</c:v>
                </c:pt>
                <c:pt idx="1888">
                  <c:v>883.95881595881599</c:v>
                </c:pt>
                <c:pt idx="1889">
                  <c:v>886.29967845659166</c:v>
                </c:pt>
                <c:pt idx="1890">
                  <c:v>886.09640102827768</c:v>
                </c:pt>
                <c:pt idx="1891">
                  <c:v>885.71676300578031</c:v>
                </c:pt>
                <c:pt idx="1892">
                  <c:v>885.35430038510913</c:v>
                </c:pt>
                <c:pt idx="1893">
                  <c:v>885.41757536882619</c:v>
                </c:pt>
                <c:pt idx="1894">
                  <c:v>885.04230769230765</c:v>
                </c:pt>
                <c:pt idx="1895">
                  <c:v>886.02754644458685</c:v>
                </c:pt>
                <c:pt idx="1896">
                  <c:v>887.01152368758005</c:v>
                </c:pt>
                <c:pt idx="1897">
                  <c:v>887.01152368758005</c:v>
                </c:pt>
                <c:pt idx="1898">
                  <c:v>887.57517594369801</c:v>
                </c:pt>
                <c:pt idx="1899">
                  <c:v>887.57517594369801</c:v>
                </c:pt>
                <c:pt idx="1900">
                  <c:v>888.35741687979544</c:v>
                </c:pt>
                <c:pt idx="1901">
                  <c:v>888.35741687979544</c:v>
                </c:pt>
                <c:pt idx="1902">
                  <c:v>888.85686900958467</c:v>
                </c:pt>
                <c:pt idx="1903">
                  <c:v>889.83652618135375</c:v>
                </c:pt>
                <c:pt idx="1904">
                  <c:v>889.83652618135375</c:v>
                </c:pt>
                <c:pt idx="1905">
                  <c:v>889.66624122527116</c:v>
                </c:pt>
                <c:pt idx="1906">
                  <c:v>890.64413265306121</c:v>
                </c:pt>
                <c:pt idx="1907">
                  <c:v>891.62077756532824</c:v>
                </c:pt>
                <c:pt idx="1908">
                  <c:v>891.62077756532824</c:v>
                </c:pt>
                <c:pt idx="1909">
                  <c:v>891.62077756532824</c:v>
                </c:pt>
                <c:pt idx="1910">
                  <c:v>891.75923566878976</c:v>
                </c:pt>
                <c:pt idx="1911">
                  <c:v>892.73392743475495</c:v>
                </c:pt>
                <c:pt idx="1912">
                  <c:v>892.73392743475495</c:v>
                </c:pt>
                <c:pt idx="1913">
                  <c:v>900.34732824427476</c:v>
                </c:pt>
                <c:pt idx="1914">
                  <c:v>901.31532104259372</c:v>
                </c:pt>
                <c:pt idx="1915">
                  <c:v>902.28208386277004</c:v>
                </c:pt>
                <c:pt idx="1916">
                  <c:v>902.28208386277004</c:v>
                </c:pt>
                <c:pt idx="1917">
                  <c:v>903.74539682539682</c:v>
                </c:pt>
                <c:pt idx="1918">
                  <c:v>903.74539682539682</c:v>
                </c:pt>
                <c:pt idx="1919">
                  <c:v>904.4118020304569</c:v>
                </c:pt>
                <c:pt idx="1920">
                  <c:v>905.37476220672158</c:v>
                </c:pt>
                <c:pt idx="1921">
                  <c:v>906.33650190114065</c:v>
                </c:pt>
                <c:pt idx="1922">
                  <c:v>907.29702343255224</c:v>
                </c:pt>
                <c:pt idx="1923">
                  <c:v>907.29702343255224</c:v>
                </c:pt>
                <c:pt idx="1924">
                  <c:v>907.29702343255224</c:v>
                </c:pt>
                <c:pt idx="1925">
                  <c:v>908.25632911392404</c:v>
                </c:pt>
                <c:pt idx="1926">
                  <c:v>908.25632911392404</c:v>
                </c:pt>
                <c:pt idx="1927">
                  <c:v>911.76850094876659</c:v>
                </c:pt>
                <c:pt idx="1928">
                  <c:v>911.76850094876659</c:v>
                </c:pt>
                <c:pt idx="1929">
                  <c:v>914.97534766118838</c:v>
                </c:pt>
                <c:pt idx="1930">
                  <c:v>914.97534766118838</c:v>
                </c:pt>
                <c:pt idx="1931">
                  <c:v>914.97534766118838</c:v>
                </c:pt>
                <c:pt idx="1932">
                  <c:v>914.97534766118838</c:v>
                </c:pt>
                <c:pt idx="1933">
                  <c:v>914.97534766118838</c:v>
                </c:pt>
                <c:pt idx="1934">
                  <c:v>918</c:v>
                </c:pt>
                <c:pt idx="1935">
                  <c:v>918</c:v>
                </c:pt>
                <c:pt idx="1936">
                  <c:v>921.27146464646466</c:v>
                </c:pt>
                <c:pt idx="1937">
                  <c:v>921.27146464646466</c:v>
                </c:pt>
                <c:pt idx="1938">
                  <c:v>923.60504731861204</c:v>
                </c:pt>
                <c:pt idx="1939">
                  <c:v>924.5504413619168</c:v>
                </c:pt>
                <c:pt idx="1940">
                  <c:v>924.5504413619168</c:v>
                </c:pt>
                <c:pt idx="1941">
                  <c:v>926.94959042218022</c:v>
                </c:pt>
                <c:pt idx="1942">
                  <c:v>926.94959042218022</c:v>
                </c:pt>
                <c:pt idx="1943">
                  <c:v>926.94959042218022</c:v>
                </c:pt>
                <c:pt idx="1944">
                  <c:v>926.94959042218022</c:v>
                </c:pt>
                <c:pt idx="1945">
                  <c:v>926.94959042218022</c:v>
                </c:pt>
                <c:pt idx="1946">
                  <c:v>926.94959042218022</c:v>
                </c:pt>
                <c:pt idx="1947">
                  <c:v>926.94959042218022</c:v>
                </c:pt>
                <c:pt idx="1948">
                  <c:v>926.94959042218022</c:v>
                </c:pt>
                <c:pt idx="1949">
                  <c:v>926.94959042218022</c:v>
                </c:pt>
                <c:pt idx="1950">
                  <c:v>926.94959042218022</c:v>
                </c:pt>
                <c:pt idx="1951">
                  <c:v>926.94959042218022</c:v>
                </c:pt>
                <c:pt idx="1952">
                  <c:v>926.94959042218022</c:v>
                </c:pt>
                <c:pt idx="1953">
                  <c:v>926.94959042218022</c:v>
                </c:pt>
                <c:pt idx="1954">
                  <c:v>926.94959042218022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7-431F-905E-49FA78F7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306863"/>
        <c:axId val="1264307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data!$A$1:$A$1955</c15:sqref>
                        </c15:formulaRef>
                      </c:ext>
                    </c:extLst>
                    <c:numCache>
                      <c:formatCode>General</c:formatCode>
                      <c:ptCount val="1955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597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1407</c:v>
                      </c:pt>
                      <c:pt idx="58">
                        <c:v>1458</c:v>
                      </c:pt>
                      <c:pt idx="59">
                        <c:v>1467</c:v>
                      </c:pt>
                      <c:pt idx="60">
                        <c:v>1467</c:v>
                      </c:pt>
                      <c:pt idx="61">
                        <c:v>1472</c:v>
                      </c:pt>
                      <c:pt idx="62">
                        <c:v>1472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1504</c:v>
                      </c:pt>
                      <c:pt idx="67">
                        <c:v>1512</c:v>
                      </c:pt>
                      <c:pt idx="68">
                        <c:v>1520</c:v>
                      </c:pt>
                      <c:pt idx="69">
                        <c:v>1574</c:v>
                      </c:pt>
                      <c:pt idx="70">
                        <c:v>1621</c:v>
                      </c:pt>
                      <c:pt idx="71">
                        <c:v>1621</c:v>
                      </c:pt>
                      <c:pt idx="72">
                        <c:v>1621</c:v>
                      </c:pt>
                      <c:pt idx="73">
                        <c:v>1629</c:v>
                      </c:pt>
                      <c:pt idx="74">
                        <c:v>1710</c:v>
                      </c:pt>
                      <c:pt idx="75">
                        <c:v>1716</c:v>
                      </c:pt>
                      <c:pt idx="76">
                        <c:v>1716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1859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1982</c:v>
                      </c:pt>
                      <c:pt idx="89">
                        <c:v>1982</c:v>
                      </c:pt>
                      <c:pt idx="90">
                        <c:v>2001</c:v>
                      </c:pt>
                      <c:pt idx="91">
                        <c:v>2069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2109</c:v>
                      </c:pt>
                      <c:pt idx="95">
                        <c:v>2178</c:v>
                      </c:pt>
                      <c:pt idx="96">
                        <c:v>2178</c:v>
                      </c:pt>
                      <c:pt idx="97">
                        <c:v>2191</c:v>
                      </c:pt>
                      <c:pt idx="98">
                        <c:v>2229</c:v>
                      </c:pt>
                      <c:pt idx="99">
                        <c:v>2238</c:v>
                      </c:pt>
                      <c:pt idx="100">
                        <c:v>2263</c:v>
                      </c:pt>
                      <c:pt idx="101">
                        <c:v>2286</c:v>
                      </c:pt>
                      <c:pt idx="102">
                        <c:v>2286</c:v>
                      </c:pt>
                      <c:pt idx="103">
                        <c:v>2328</c:v>
                      </c:pt>
                      <c:pt idx="104">
                        <c:v>2424</c:v>
                      </c:pt>
                      <c:pt idx="105">
                        <c:v>2424</c:v>
                      </c:pt>
                      <c:pt idx="106">
                        <c:v>2425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2567</c:v>
                      </c:pt>
                      <c:pt idx="111">
                        <c:v>2584</c:v>
                      </c:pt>
                      <c:pt idx="112">
                        <c:v>2589</c:v>
                      </c:pt>
                      <c:pt idx="113">
                        <c:v>2589</c:v>
                      </c:pt>
                      <c:pt idx="114">
                        <c:v>2612</c:v>
                      </c:pt>
                      <c:pt idx="115">
                        <c:v>2616</c:v>
                      </c:pt>
                      <c:pt idx="116">
                        <c:v>2677</c:v>
                      </c:pt>
                      <c:pt idx="117">
                        <c:v>2701</c:v>
                      </c:pt>
                      <c:pt idx="118">
                        <c:v>2757</c:v>
                      </c:pt>
                      <c:pt idx="119">
                        <c:v>2757</c:v>
                      </c:pt>
                      <c:pt idx="120">
                        <c:v>2811</c:v>
                      </c:pt>
                      <c:pt idx="121">
                        <c:v>2846</c:v>
                      </c:pt>
                      <c:pt idx="122">
                        <c:v>2877</c:v>
                      </c:pt>
                      <c:pt idx="123">
                        <c:v>2928</c:v>
                      </c:pt>
                      <c:pt idx="124">
                        <c:v>2969</c:v>
                      </c:pt>
                      <c:pt idx="125">
                        <c:v>2984</c:v>
                      </c:pt>
                      <c:pt idx="126">
                        <c:v>2984</c:v>
                      </c:pt>
                      <c:pt idx="127">
                        <c:v>2991</c:v>
                      </c:pt>
                      <c:pt idx="128">
                        <c:v>3005</c:v>
                      </c:pt>
                      <c:pt idx="129">
                        <c:v>3005</c:v>
                      </c:pt>
                      <c:pt idx="130">
                        <c:v>3041</c:v>
                      </c:pt>
                      <c:pt idx="131">
                        <c:v>3051</c:v>
                      </c:pt>
                      <c:pt idx="132">
                        <c:v>3056</c:v>
                      </c:pt>
                      <c:pt idx="133">
                        <c:v>3079</c:v>
                      </c:pt>
                      <c:pt idx="134">
                        <c:v>3099</c:v>
                      </c:pt>
                      <c:pt idx="135">
                        <c:v>3123</c:v>
                      </c:pt>
                      <c:pt idx="136">
                        <c:v>3187</c:v>
                      </c:pt>
                      <c:pt idx="137">
                        <c:v>3306</c:v>
                      </c:pt>
                      <c:pt idx="138">
                        <c:v>3312</c:v>
                      </c:pt>
                      <c:pt idx="139">
                        <c:v>3312</c:v>
                      </c:pt>
                      <c:pt idx="140">
                        <c:v>3355</c:v>
                      </c:pt>
                      <c:pt idx="141">
                        <c:v>3355</c:v>
                      </c:pt>
                      <c:pt idx="142">
                        <c:v>3359</c:v>
                      </c:pt>
                      <c:pt idx="143">
                        <c:v>3375</c:v>
                      </c:pt>
                      <c:pt idx="144">
                        <c:v>3375</c:v>
                      </c:pt>
                      <c:pt idx="145">
                        <c:v>3376</c:v>
                      </c:pt>
                      <c:pt idx="146">
                        <c:v>3382</c:v>
                      </c:pt>
                      <c:pt idx="147">
                        <c:v>3387</c:v>
                      </c:pt>
                      <c:pt idx="148">
                        <c:v>3389</c:v>
                      </c:pt>
                      <c:pt idx="149">
                        <c:v>3389</c:v>
                      </c:pt>
                      <c:pt idx="150">
                        <c:v>3389</c:v>
                      </c:pt>
                      <c:pt idx="151">
                        <c:v>3391</c:v>
                      </c:pt>
                      <c:pt idx="152">
                        <c:v>3391</c:v>
                      </c:pt>
                      <c:pt idx="153">
                        <c:v>3391</c:v>
                      </c:pt>
                      <c:pt idx="154">
                        <c:v>3397</c:v>
                      </c:pt>
                      <c:pt idx="155">
                        <c:v>3437</c:v>
                      </c:pt>
                      <c:pt idx="156">
                        <c:v>3437</c:v>
                      </c:pt>
                      <c:pt idx="157">
                        <c:v>3437</c:v>
                      </c:pt>
                      <c:pt idx="158">
                        <c:v>3489</c:v>
                      </c:pt>
                      <c:pt idx="159">
                        <c:v>3506</c:v>
                      </c:pt>
                      <c:pt idx="160">
                        <c:v>3529</c:v>
                      </c:pt>
                      <c:pt idx="161">
                        <c:v>3575</c:v>
                      </c:pt>
                      <c:pt idx="162">
                        <c:v>3577</c:v>
                      </c:pt>
                      <c:pt idx="163">
                        <c:v>3584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3706</c:v>
                      </c:pt>
                      <c:pt idx="170">
                        <c:v>3721</c:v>
                      </c:pt>
                      <c:pt idx="171">
                        <c:v>3721</c:v>
                      </c:pt>
                      <c:pt idx="172">
                        <c:v>3738</c:v>
                      </c:pt>
                      <c:pt idx="173">
                        <c:v>3740</c:v>
                      </c:pt>
                      <c:pt idx="174">
                        <c:v>3775</c:v>
                      </c:pt>
                      <c:pt idx="175">
                        <c:v>3805</c:v>
                      </c:pt>
                      <c:pt idx="176">
                        <c:v>3822</c:v>
                      </c:pt>
                      <c:pt idx="177">
                        <c:v>3833</c:v>
                      </c:pt>
                      <c:pt idx="178">
                        <c:v>3882</c:v>
                      </c:pt>
                      <c:pt idx="179">
                        <c:v>3938</c:v>
                      </c:pt>
                      <c:pt idx="180">
                        <c:v>3984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4032</c:v>
                      </c:pt>
                      <c:pt idx="184">
                        <c:v>4050</c:v>
                      </c:pt>
                      <c:pt idx="185">
                        <c:v>4056</c:v>
                      </c:pt>
                      <c:pt idx="186">
                        <c:v>4056</c:v>
                      </c:pt>
                      <c:pt idx="187">
                        <c:v>4123</c:v>
                      </c:pt>
                      <c:pt idx="188">
                        <c:v>4161</c:v>
                      </c:pt>
                      <c:pt idx="189">
                        <c:v>4161</c:v>
                      </c:pt>
                      <c:pt idx="190">
                        <c:v>4307</c:v>
                      </c:pt>
                      <c:pt idx="191">
                        <c:v>4307</c:v>
                      </c:pt>
                      <c:pt idx="192">
                        <c:v>4315</c:v>
                      </c:pt>
                      <c:pt idx="193">
                        <c:v>4318</c:v>
                      </c:pt>
                      <c:pt idx="194">
                        <c:v>4342</c:v>
                      </c:pt>
                      <c:pt idx="195">
                        <c:v>4342</c:v>
                      </c:pt>
                      <c:pt idx="196">
                        <c:v>4387</c:v>
                      </c:pt>
                      <c:pt idx="197">
                        <c:v>4387</c:v>
                      </c:pt>
                      <c:pt idx="198">
                        <c:v>4396</c:v>
                      </c:pt>
                      <c:pt idx="199">
                        <c:v>4431</c:v>
                      </c:pt>
                      <c:pt idx="200">
                        <c:v>4441</c:v>
                      </c:pt>
                      <c:pt idx="201">
                        <c:v>4441</c:v>
                      </c:pt>
                      <c:pt idx="202">
                        <c:v>4443</c:v>
                      </c:pt>
                      <c:pt idx="203">
                        <c:v>4470</c:v>
                      </c:pt>
                      <c:pt idx="204">
                        <c:v>4475</c:v>
                      </c:pt>
                      <c:pt idx="205">
                        <c:v>4501</c:v>
                      </c:pt>
                      <c:pt idx="206">
                        <c:v>4501</c:v>
                      </c:pt>
                      <c:pt idx="207">
                        <c:v>4510</c:v>
                      </c:pt>
                      <c:pt idx="208">
                        <c:v>4510</c:v>
                      </c:pt>
                      <c:pt idx="209">
                        <c:v>4529</c:v>
                      </c:pt>
                      <c:pt idx="210">
                        <c:v>4581</c:v>
                      </c:pt>
                      <c:pt idx="211">
                        <c:v>4586</c:v>
                      </c:pt>
                      <c:pt idx="212">
                        <c:v>4604</c:v>
                      </c:pt>
                      <c:pt idx="213">
                        <c:v>4604</c:v>
                      </c:pt>
                      <c:pt idx="214">
                        <c:v>4650</c:v>
                      </c:pt>
                      <c:pt idx="215">
                        <c:v>4651</c:v>
                      </c:pt>
                      <c:pt idx="216">
                        <c:v>4673</c:v>
                      </c:pt>
                      <c:pt idx="217">
                        <c:v>4673</c:v>
                      </c:pt>
                      <c:pt idx="218">
                        <c:v>4685</c:v>
                      </c:pt>
                      <c:pt idx="219">
                        <c:v>4722</c:v>
                      </c:pt>
                      <c:pt idx="220">
                        <c:v>4729</c:v>
                      </c:pt>
                      <c:pt idx="221">
                        <c:v>4756</c:v>
                      </c:pt>
                      <c:pt idx="222">
                        <c:v>4757</c:v>
                      </c:pt>
                      <c:pt idx="223">
                        <c:v>4757</c:v>
                      </c:pt>
                      <c:pt idx="224">
                        <c:v>4836</c:v>
                      </c:pt>
                      <c:pt idx="225">
                        <c:v>4867</c:v>
                      </c:pt>
                      <c:pt idx="226">
                        <c:v>4921</c:v>
                      </c:pt>
                      <c:pt idx="227">
                        <c:v>4921</c:v>
                      </c:pt>
                      <c:pt idx="228">
                        <c:v>4922</c:v>
                      </c:pt>
                      <c:pt idx="229">
                        <c:v>4922</c:v>
                      </c:pt>
                      <c:pt idx="230">
                        <c:v>4968</c:v>
                      </c:pt>
                      <c:pt idx="231">
                        <c:v>4968</c:v>
                      </c:pt>
                      <c:pt idx="232">
                        <c:v>4982</c:v>
                      </c:pt>
                      <c:pt idx="233">
                        <c:v>4983</c:v>
                      </c:pt>
                      <c:pt idx="234">
                        <c:v>5000</c:v>
                      </c:pt>
                      <c:pt idx="235">
                        <c:v>5000</c:v>
                      </c:pt>
                      <c:pt idx="236">
                        <c:v>5007</c:v>
                      </c:pt>
                      <c:pt idx="237">
                        <c:v>5020</c:v>
                      </c:pt>
                      <c:pt idx="238">
                        <c:v>5022</c:v>
                      </c:pt>
                      <c:pt idx="239">
                        <c:v>5022</c:v>
                      </c:pt>
                      <c:pt idx="240">
                        <c:v>5038</c:v>
                      </c:pt>
                      <c:pt idx="241">
                        <c:v>5082</c:v>
                      </c:pt>
                      <c:pt idx="242">
                        <c:v>5108</c:v>
                      </c:pt>
                      <c:pt idx="243">
                        <c:v>5164</c:v>
                      </c:pt>
                      <c:pt idx="244">
                        <c:v>5186</c:v>
                      </c:pt>
                      <c:pt idx="245">
                        <c:v>5247</c:v>
                      </c:pt>
                      <c:pt idx="246">
                        <c:v>5247</c:v>
                      </c:pt>
                      <c:pt idx="247">
                        <c:v>5312</c:v>
                      </c:pt>
                      <c:pt idx="248">
                        <c:v>5336</c:v>
                      </c:pt>
                      <c:pt idx="249">
                        <c:v>5359</c:v>
                      </c:pt>
                      <c:pt idx="250">
                        <c:v>5373</c:v>
                      </c:pt>
                      <c:pt idx="251">
                        <c:v>5376</c:v>
                      </c:pt>
                      <c:pt idx="252">
                        <c:v>5405</c:v>
                      </c:pt>
                      <c:pt idx="253">
                        <c:v>5405</c:v>
                      </c:pt>
                      <c:pt idx="254">
                        <c:v>5411</c:v>
                      </c:pt>
                      <c:pt idx="255">
                        <c:v>5411</c:v>
                      </c:pt>
                      <c:pt idx="256">
                        <c:v>5416</c:v>
                      </c:pt>
                      <c:pt idx="257">
                        <c:v>5416</c:v>
                      </c:pt>
                      <c:pt idx="258">
                        <c:v>5419</c:v>
                      </c:pt>
                      <c:pt idx="259">
                        <c:v>5459</c:v>
                      </c:pt>
                      <c:pt idx="260">
                        <c:v>5459</c:v>
                      </c:pt>
                      <c:pt idx="261">
                        <c:v>5490</c:v>
                      </c:pt>
                      <c:pt idx="262">
                        <c:v>5490</c:v>
                      </c:pt>
                      <c:pt idx="263">
                        <c:v>5492</c:v>
                      </c:pt>
                      <c:pt idx="264">
                        <c:v>5501</c:v>
                      </c:pt>
                      <c:pt idx="265">
                        <c:v>5513</c:v>
                      </c:pt>
                      <c:pt idx="266">
                        <c:v>5538</c:v>
                      </c:pt>
                      <c:pt idx="267">
                        <c:v>5538</c:v>
                      </c:pt>
                      <c:pt idx="268">
                        <c:v>5621</c:v>
                      </c:pt>
                      <c:pt idx="269">
                        <c:v>5621</c:v>
                      </c:pt>
                      <c:pt idx="270">
                        <c:v>5622</c:v>
                      </c:pt>
                      <c:pt idx="271">
                        <c:v>5622</c:v>
                      </c:pt>
                      <c:pt idx="272">
                        <c:v>5626</c:v>
                      </c:pt>
                      <c:pt idx="273">
                        <c:v>5633</c:v>
                      </c:pt>
                      <c:pt idx="274">
                        <c:v>5637</c:v>
                      </c:pt>
                      <c:pt idx="275">
                        <c:v>5677</c:v>
                      </c:pt>
                      <c:pt idx="276">
                        <c:v>5692</c:v>
                      </c:pt>
                      <c:pt idx="277">
                        <c:v>5761</c:v>
                      </c:pt>
                      <c:pt idx="278">
                        <c:v>5761</c:v>
                      </c:pt>
                      <c:pt idx="279">
                        <c:v>5824</c:v>
                      </c:pt>
                      <c:pt idx="280">
                        <c:v>5826</c:v>
                      </c:pt>
                      <c:pt idx="281">
                        <c:v>5838</c:v>
                      </c:pt>
                      <c:pt idx="282">
                        <c:v>5838</c:v>
                      </c:pt>
                      <c:pt idx="283">
                        <c:v>5864</c:v>
                      </c:pt>
                      <c:pt idx="284">
                        <c:v>5883</c:v>
                      </c:pt>
                      <c:pt idx="285">
                        <c:v>5920</c:v>
                      </c:pt>
                      <c:pt idx="286">
                        <c:v>5920</c:v>
                      </c:pt>
                      <c:pt idx="287">
                        <c:v>5970</c:v>
                      </c:pt>
                      <c:pt idx="288">
                        <c:v>5976</c:v>
                      </c:pt>
                      <c:pt idx="289">
                        <c:v>5976</c:v>
                      </c:pt>
                      <c:pt idx="290">
                        <c:v>5987</c:v>
                      </c:pt>
                      <c:pt idx="291">
                        <c:v>6064</c:v>
                      </c:pt>
                      <c:pt idx="292">
                        <c:v>6172</c:v>
                      </c:pt>
                      <c:pt idx="293">
                        <c:v>6175</c:v>
                      </c:pt>
                      <c:pt idx="294">
                        <c:v>6281</c:v>
                      </c:pt>
                      <c:pt idx="295">
                        <c:v>6307</c:v>
                      </c:pt>
                      <c:pt idx="296">
                        <c:v>6347</c:v>
                      </c:pt>
                      <c:pt idx="297">
                        <c:v>6353</c:v>
                      </c:pt>
                      <c:pt idx="298">
                        <c:v>6353</c:v>
                      </c:pt>
                      <c:pt idx="299">
                        <c:v>6353</c:v>
                      </c:pt>
                      <c:pt idx="300">
                        <c:v>6386</c:v>
                      </c:pt>
                      <c:pt idx="301">
                        <c:v>6397</c:v>
                      </c:pt>
                      <c:pt idx="302">
                        <c:v>6499</c:v>
                      </c:pt>
                      <c:pt idx="303">
                        <c:v>6502</c:v>
                      </c:pt>
                      <c:pt idx="304">
                        <c:v>6528</c:v>
                      </c:pt>
                      <c:pt idx="305">
                        <c:v>6547</c:v>
                      </c:pt>
                      <c:pt idx="306">
                        <c:v>6572</c:v>
                      </c:pt>
                      <c:pt idx="307">
                        <c:v>6572</c:v>
                      </c:pt>
                      <c:pt idx="308">
                        <c:v>6577</c:v>
                      </c:pt>
                      <c:pt idx="309">
                        <c:v>6609</c:v>
                      </c:pt>
                      <c:pt idx="310">
                        <c:v>6609</c:v>
                      </c:pt>
                      <c:pt idx="311">
                        <c:v>6616</c:v>
                      </c:pt>
                      <c:pt idx="312">
                        <c:v>6619</c:v>
                      </c:pt>
                      <c:pt idx="313">
                        <c:v>6629</c:v>
                      </c:pt>
                      <c:pt idx="314">
                        <c:v>6659</c:v>
                      </c:pt>
                      <c:pt idx="315">
                        <c:v>6680</c:v>
                      </c:pt>
                      <c:pt idx="316">
                        <c:v>6694</c:v>
                      </c:pt>
                      <c:pt idx="317">
                        <c:v>6758</c:v>
                      </c:pt>
                      <c:pt idx="318">
                        <c:v>6781</c:v>
                      </c:pt>
                      <c:pt idx="319">
                        <c:v>6799</c:v>
                      </c:pt>
                      <c:pt idx="320">
                        <c:v>6920</c:v>
                      </c:pt>
                      <c:pt idx="321">
                        <c:v>6920</c:v>
                      </c:pt>
                      <c:pt idx="322">
                        <c:v>6922</c:v>
                      </c:pt>
                      <c:pt idx="323">
                        <c:v>6965</c:v>
                      </c:pt>
                      <c:pt idx="324">
                        <c:v>7054</c:v>
                      </c:pt>
                      <c:pt idx="325">
                        <c:v>7058</c:v>
                      </c:pt>
                      <c:pt idx="326">
                        <c:v>7058</c:v>
                      </c:pt>
                      <c:pt idx="327">
                        <c:v>7063</c:v>
                      </c:pt>
                      <c:pt idx="328">
                        <c:v>7065</c:v>
                      </c:pt>
                      <c:pt idx="329">
                        <c:v>7074</c:v>
                      </c:pt>
                      <c:pt idx="330">
                        <c:v>7089</c:v>
                      </c:pt>
                      <c:pt idx="331">
                        <c:v>7094</c:v>
                      </c:pt>
                      <c:pt idx="332">
                        <c:v>7096</c:v>
                      </c:pt>
                      <c:pt idx="333">
                        <c:v>7121</c:v>
                      </c:pt>
                      <c:pt idx="334">
                        <c:v>7129</c:v>
                      </c:pt>
                      <c:pt idx="335">
                        <c:v>7130</c:v>
                      </c:pt>
                      <c:pt idx="336">
                        <c:v>7130</c:v>
                      </c:pt>
                      <c:pt idx="337">
                        <c:v>7132</c:v>
                      </c:pt>
                      <c:pt idx="338">
                        <c:v>7132</c:v>
                      </c:pt>
                      <c:pt idx="339">
                        <c:v>7136</c:v>
                      </c:pt>
                      <c:pt idx="340">
                        <c:v>7274</c:v>
                      </c:pt>
                      <c:pt idx="341">
                        <c:v>7285</c:v>
                      </c:pt>
                      <c:pt idx="342">
                        <c:v>7312</c:v>
                      </c:pt>
                      <c:pt idx="343">
                        <c:v>7314</c:v>
                      </c:pt>
                      <c:pt idx="344">
                        <c:v>7314</c:v>
                      </c:pt>
                      <c:pt idx="345">
                        <c:v>7327</c:v>
                      </c:pt>
                      <c:pt idx="346">
                        <c:v>7336</c:v>
                      </c:pt>
                      <c:pt idx="347">
                        <c:v>7341</c:v>
                      </c:pt>
                      <c:pt idx="348">
                        <c:v>7349</c:v>
                      </c:pt>
                      <c:pt idx="349">
                        <c:v>7349</c:v>
                      </c:pt>
                      <c:pt idx="350">
                        <c:v>7412</c:v>
                      </c:pt>
                      <c:pt idx="351">
                        <c:v>7435</c:v>
                      </c:pt>
                      <c:pt idx="352">
                        <c:v>7470</c:v>
                      </c:pt>
                      <c:pt idx="353">
                        <c:v>7472</c:v>
                      </c:pt>
                      <c:pt idx="354">
                        <c:v>7506</c:v>
                      </c:pt>
                      <c:pt idx="355">
                        <c:v>7506</c:v>
                      </c:pt>
                      <c:pt idx="356">
                        <c:v>7553</c:v>
                      </c:pt>
                      <c:pt idx="357">
                        <c:v>7589</c:v>
                      </c:pt>
                      <c:pt idx="358">
                        <c:v>7641</c:v>
                      </c:pt>
                      <c:pt idx="359">
                        <c:v>7725</c:v>
                      </c:pt>
                      <c:pt idx="360">
                        <c:v>7767</c:v>
                      </c:pt>
                      <c:pt idx="361">
                        <c:v>7767</c:v>
                      </c:pt>
                      <c:pt idx="362">
                        <c:v>7783</c:v>
                      </c:pt>
                      <c:pt idx="363">
                        <c:v>7818</c:v>
                      </c:pt>
                      <c:pt idx="364">
                        <c:v>7831</c:v>
                      </c:pt>
                      <c:pt idx="365">
                        <c:v>7835</c:v>
                      </c:pt>
                      <c:pt idx="366">
                        <c:v>7844</c:v>
                      </c:pt>
                      <c:pt idx="367">
                        <c:v>7844</c:v>
                      </c:pt>
                      <c:pt idx="368">
                        <c:v>7874</c:v>
                      </c:pt>
                      <c:pt idx="369">
                        <c:v>7874</c:v>
                      </c:pt>
                      <c:pt idx="370">
                        <c:v>7898</c:v>
                      </c:pt>
                      <c:pt idx="371">
                        <c:v>7926</c:v>
                      </c:pt>
                      <c:pt idx="372">
                        <c:v>7926</c:v>
                      </c:pt>
                      <c:pt idx="373">
                        <c:v>8033</c:v>
                      </c:pt>
                      <c:pt idx="374">
                        <c:v>8041</c:v>
                      </c:pt>
                      <c:pt idx="375">
                        <c:v>8041</c:v>
                      </c:pt>
                      <c:pt idx="376">
                        <c:v>8045</c:v>
                      </c:pt>
                      <c:pt idx="377">
                        <c:v>8060</c:v>
                      </c:pt>
                      <c:pt idx="378">
                        <c:v>8079</c:v>
                      </c:pt>
                      <c:pt idx="379">
                        <c:v>8084</c:v>
                      </c:pt>
                      <c:pt idx="380">
                        <c:v>8084</c:v>
                      </c:pt>
                      <c:pt idx="381">
                        <c:v>8127</c:v>
                      </c:pt>
                      <c:pt idx="382">
                        <c:v>8127</c:v>
                      </c:pt>
                      <c:pt idx="383">
                        <c:v>8228</c:v>
                      </c:pt>
                      <c:pt idx="384">
                        <c:v>8390</c:v>
                      </c:pt>
                      <c:pt idx="385">
                        <c:v>8390</c:v>
                      </c:pt>
                      <c:pt idx="386">
                        <c:v>8453</c:v>
                      </c:pt>
                      <c:pt idx="387">
                        <c:v>8465</c:v>
                      </c:pt>
                      <c:pt idx="388">
                        <c:v>8521</c:v>
                      </c:pt>
                      <c:pt idx="389">
                        <c:v>8522</c:v>
                      </c:pt>
                      <c:pt idx="390">
                        <c:v>8536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8634</c:v>
                      </c:pt>
                      <c:pt idx="404">
                        <c:v>8634</c:v>
                      </c:pt>
                      <c:pt idx="405">
                        <c:v>8641</c:v>
                      </c:pt>
                      <c:pt idx="406">
                        <c:v>8647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9086</c:v>
                      </c:pt>
                      <c:pt idx="422">
                        <c:v>9112</c:v>
                      </c:pt>
                      <c:pt idx="423">
                        <c:v>9127</c:v>
                      </c:pt>
                      <c:pt idx="424">
                        <c:v>9149</c:v>
                      </c:pt>
                      <c:pt idx="425">
                        <c:v>9203</c:v>
                      </c:pt>
                      <c:pt idx="426">
                        <c:v>9203</c:v>
                      </c:pt>
                      <c:pt idx="427">
                        <c:v>9231</c:v>
                      </c:pt>
                      <c:pt idx="428">
                        <c:v>9254</c:v>
                      </c:pt>
                      <c:pt idx="429">
                        <c:v>9303</c:v>
                      </c:pt>
                      <c:pt idx="430">
                        <c:v>9359</c:v>
                      </c:pt>
                      <c:pt idx="431">
                        <c:v>9359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9491</c:v>
                      </c:pt>
                      <c:pt idx="438">
                        <c:v>9500</c:v>
                      </c:pt>
                      <c:pt idx="439">
                        <c:v>9500</c:v>
                      </c:pt>
                      <c:pt idx="440">
                        <c:v>9511</c:v>
                      </c:pt>
                      <c:pt idx="441">
                        <c:v>9534</c:v>
                      </c:pt>
                      <c:pt idx="442">
                        <c:v>9553</c:v>
                      </c:pt>
                      <c:pt idx="443">
                        <c:v>9564</c:v>
                      </c:pt>
                      <c:pt idx="444">
                        <c:v>9630</c:v>
                      </c:pt>
                      <c:pt idx="445">
                        <c:v>9686</c:v>
                      </c:pt>
                      <c:pt idx="446">
                        <c:v>9710</c:v>
                      </c:pt>
                      <c:pt idx="447">
                        <c:v>9713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10015</c:v>
                      </c:pt>
                      <c:pt idx="461">
                        <c:v>10089</c:v>
                      </c:pt>
                      <c:pt idx="462">
                        <c:v>10131</c:v>
                      </c:pt>
                      <c:pt idx="463">
                        <c:v>10131</c:v>
                      </c:pt>
                      <c:pt idx="464">
                        <c:v>10140</c:v>
                      </c:pt>
                      <c:pt idx="465">
                        <c:v>10140</c:v>
                      </c:pt>
                      <c:pt idx="466">
                        <c:v>10162</c:v>
                      </c:pt>
                      <c:pt idx="467">
                        <c:v>10171</c:v>
                      </c:pt>
                      <c:pt idx="468">
                        <c:v>10189</c:v>
                      </c:pt>
                      <c:pt idx="469">
                        <c:v>10189</c:v>
                      </c:pt>
                      <c:pt idx="470">
                        <c:v>10206</c:v>
                      </c:pt>
                      <c:pt idx="471">
                        <c:v>10207</c:v>
                      </c:pt>
                      <c:pt idx="472">
                        <c:v>10210</c:v>
                      </c:pt>
                      <c:pt idx="473">
                        <c:v>10216</c:v>
                      </c:pt>
                      <c:pt idx="474">
                        <c:v>10229</c:v>
                      </c:pt>
                      <c:pt idx="475">
                        <c:v>10252</c:v>
                      </c:pt>
                      <c:pt idx="476">
                        <c:v>10275</c:v>
                      </c:pt>
                      <c:pt idx="477">
                        <c:v>10299</c:v>
                      </c:pt>
                      <c:pt idx="478">
                        <c:v>10299</c:v>
                      </c:pt>
                      <c:pt idx="479">
                        <c:v>10389</c:v>
                      </c:pt>
                      <c:pt idx="480">
                        <c:v>10389</c:v>
                      </c:pt>
                      <c:pt idx="481">
                        <c:v>10395</c:v>
                      </c:pt>
                      <c:pt idx="482">
                        <c:v>10403</c:v>
                      </c:pt>
                      <c:pt idx="483">
                        <c:v>10408</c:v>
                      </c:pt>
                      <c:pt idx="484">
                        <c:v>10408</c:v>
                      </c:pt>
                      <c:pt idx="485">
                        <c:v>10409</c:v>
                      </c:pt>
                      <c:pt idx="486">
                        <c:v>10427</c:v>
                      </c:pt>
                      <c:pt idx="487">
                        <c:v>10427</c:v>
                      </c:pt>
                      <c:pt idx="488">
                        <c:v>10464</c:v>
                      </c:pt>
                      <c:pt idx="489">
                        <c:v>10472</c:v>
                      </c:pt>
                      <c:pt idx="490">
                        <c:v>10478</c:v>
                      </c:pt>
                      <c:pt idx="491">
                        <c:v>10485</c:v>
                      </c:pt>
                      <c:pt idx="492">
                        <c:v>10508</c:v>
                      </c:pt>
                      <c:pt idx="493">
                        <c:v>10530</c:v>
                      </c:pt>
                      <c:pt idx="494">
                        <c:v>10558</c:v>
                      </c:pt>
                      <c:pt idx="495">
                        <c:v>10558</c:v>
                      </c:pt>
                      <c:pt idx="496">
                        <c:v>10591</c:v>
                      </c:pt>
                      <c:pt idx="497">
                        <c:v>10591</c:v>
                      </c:pt>
                      <c:pt idx="498">
                        <c:v>10628</c:v>
                      </c:pt>
                      <c:pt idx="499">
                        <c:v>10662</c:v>
                      </c:pt>
                      <c:pt idx="500">
                        <c:v>10662</c:v>
                      </c:pt>
                      <c:pt idx="501">
                        <c:v>10662</c:v>
                      </c:pt>
                      <c:pt idx="502">
                        <c:v>10662</c:v>
                      </c:pt>
                      <c:pt idx="503">
                        <c:v>10688</c:v>
                      </c:pt>
                      <c:pt idx="504">
                        <c:v>10725</c:v>
                      </c:pt>
                      <c:pt idx="505">
                        <c:v>10734</c:v>
                      </c:pt>
                      <c:pt idx="506">
                        <c:v>10734</c:v>
                      </c:pt>
                      <c:pt idx="507">
                        <c:v>10741</c:v>
                      </c:pt>
                      <c:pt idx="508">
                        <c:v>10741</c:v>
                      </c:pt>
                      <c:pt idx="509">
                        <c:v>10759</c:v>
                      </c:pt>
                      <c:pt idx="510">
                        <c:v>10761</c:v>
                      </c:pt>
                      <c:pt idx="511">
                        <c:v>10886</c:v>
                      </c:pt>
                      <c:pt idx="512">
                        <c:v>10886</c:v>
                      </c:pt>
                      <c:pt idx="513">
                        <c:v>10891</c:v>
                      </c:pt>
                      <c:pt idx="514">
                        <c:v>10910</c:v>
                      </c:pt>
                      <c:pt idx="515">
                        <c:v>10910</c:v>
                      </c:pt>
                      <c:pt idx="516">
                        <c:v>10919</c:v>
                      </c:pt>
                      <c:pt idx="517">
                        <c:v>10919</c:v>
                      </c:pt>
                      <c:pt idx="518">
                        <c:v>10921</c:v>
                      </c:pt>
                      <c:pt idx="519">
                        <c:v>10926</c:v>
                      </c:pt>
                      <c:pt idx="520">
                        <c:v>10938</c:v>
                      </c:pt>
                      <c:pt idx="521">
                        <c:v>10954</c:v>
                      </c:pt>
                      <c:pt idx="522">
                        <c:v>10957</c:v>
                      </c:pt>
                      <c:pt idx="523">
                        <c:v>11013</c:v>
                      </c:pt>
                      <c:pt idx="524">
                        <c:v>11016</c:v>
                      </c:pt>
                      <c:pt idx="525">
                        <c:v>11026</c:v>
                      </c:pt>
                      <c:pt idx="526">
                        <c:v>11117</c:v>
                      </c:pt>
                      <c:pt idx="527">
                        <c:v>11138</c:v>
                      </c:pt>
                      <c:pt idx="528">
                        <c:v>11155</c:v>
                      </c:pt>
                      <c:pt idx="529">
                        <c:v>11156</c:v>
                      </c:pt>
                      <c:pt idx="530">
                        <c:v>11157</c:v>
                      </c:pt>
                      <c:pt idx="531">
                        <c:v>11157</c:v>
                      </c:pt>
                      <c:pt idx="532">
                        <c:v>11210</c:v>
                      </c:pt>
                      <c:pt idx="533">
                        <c:v>11221</c:v>
                      </c:pt>
                      <c:pt idx="534">
                        <c:v>11272</c:v>
                      </c:pt>
                      <c:pt idx="535">
                        <c:v>11278</c:v>
                      </c:pt>
                      <c:pt idx="536">
                        <c:v>11286</c:v>
                      </c:pt>
                      <c:pt idx="537">
                        <c:v>11286</c:v>
                      </c:pt>
                      <c:pt idx="538">
                        <c:v>11291</c:v>
                      </c:pt>
                      <c:pt idx="539">
                        <c:v>11291</c:v>
                      </c:pt>
                      <c:pt idx="540">
                        <c:v>11350</c:v>
                      </c:pt>
                      <c:pt idx="541">
                        <c:v>11368</c:v>
                      </c:pt>
                      <c:pt idx="542">
                        <c:v>11368</c:v>
                      </c:pt>
                      <c:pt idx="543">
                        <c:v>11375</c:v>
                      </c:pt>
                      <c:pt idx="544">
                        <c:v>11380</c:v>
                      </c:pt>
                      <c:pt idx="545">
                        <c:v>11401</c:v>
                      </c:pt>
                      <c:pt idx="546">
                        <c:v>11402</c:v>
                      </c:pt>
                      <c:pt idx="547">
                        <c:v>11403</c:v>
                      </c:pt>
                      <c:pt idx="548">
                        <c:v>11403</c:v>
                      </c:pt>
                      <c:pt idx="549">
                        <c:v>11428</c:v>
                      </c:pt>
                      <c:pt idx="550">
                        <c:v>11441</c:v>
                      </c:pt>
                      <c:pt idx="551">
                        <c:v>11444</c:v>
                      </c:pt>
                      <c:pt idx="552">
                        <c:v>11459</c:v>
                      </c:pt>
                      <c:pt idx="553">
                        <c:v>11459</c:v>
                      </c:pt>
                      <c:pt idx="554">
                        <c:v>11461</c:v>
                      </c:pt>
                      <c:pt idx="555">
                        <c:v>11483</c:v>
                      </c:pt>
                      <c:pt idx="556">
                        <c:v>11497</c:v>
                      </c:pt>
                      <c:pt idx="557">
                        <c:v>11507</c:v>
                      </c:pt>
                      <c:pt idx="558">
                        <c:v>11521</c:v>
                      </c:pt>
                      <c:pt idx="559">
                        <c:v>11525</c:v>
                      </c:pt>
                      <c:pt idx="560">
                        <c:v>11525</c:v>
                      </c:pt>
                      <c:pt idx="561">
                        <c:v>11526</c:v>
                      </c:pt>
                      <c:pt idx="562">
                        <c:v>11527</c:v>
                      </c:pt>
                      <c:pt idx="563">
                        <c:v>11622</c:v>
                      </c:pt>
                      <c:pt idx="564">
                        <c:v>11636</c:v>
                      </c:pt>
                      <c:pt idx="565">
                        <c:v>11670</c:v>
                      </c:pt>
                      <c:pt idx="566">
                        <c:v>11702</c:v>
                      </c:pt>
                      <c:pt idx="567">
                        <c:v>11717</c:v>
                      </c:pt>
                      <c:pt idx="568">
                        <c:v>11739</c:v>
                      </c:pt>
                      <c:pt idx="569">
                        <c:v>11761</c:v>
                      </c:pt>
                      <c:pt idx="570">
                        <c:v>11805</c:v>
                      </c:pt>
                      <c:pt idx="571">
                        <c:v>11805</c:v>
                      </c:pt>
                      <c:pt idx="572">
                        <c:v>11810</c:v>
                      </c:pt>
                      <c:pt idx="573">
                        <c:v>11868</c:v>
                      </c:pt>
                      <c:pt idx="574">
                        <c:v>11896</c:v>
                      </c:pt>
                      <c:pt idx="575">
                        <c:v>11901</c:v>
                      </c:pt>
                      <c:pt idx="576">
                        <c:v>11911</c:v>
                      </c:pt>
                      <c:pt idx="577">
                        <c:v>11950</c:v>
                      </c:pt>
                      <c:pt idx="578">
                        <c:v>11958</c:v>
                      </c:pt>
                      <c:pt idx="579">
                        <c:v>11972</c:v>
                      </c:pt>
                      <c:pt idx="580">
                        <c:v>11983</c:v>
                      </c:pt>
                      <c:pt idx="581">
                        <c:v>12000</c:v>
                      </c:pt>
                      <c:pt idx="582">
                        <c:v>12000</c:v>
                      </c:pt>
                      <c:pt idx="583">
                        <c:v>12008</c:v>
                      </c:pt>
                      <c:pt idx="584">
                        <c:v>12008</c:v>
                      </c:pt>
                      <c:pt idx="585">
                        <c:v>12014</c:v>
                      </c:pt>
                      <c:pt idx="586">
                        <c:v>12014</c:v>
                      </c:pt>
                      <c:pt idx="587">
                        <c:v>12056</c:v>
                      </c:pt>
                      <c:pt idx="588">
                        <c:v>12067</c:v>
                      </c:pt>
                      <c:pt idx="589">
                        <c:v>12071</c:v>
                      </c:pt>
                      <c:pt idx="590">
                        <c:v>12071</c:v>
                      </c:pt>
                      <c:pt idx="591">
                        <c:v>12080</c:v>
                      </c:pt>
                      <c:pt idx="592">
                        <c:v>12117</c:v>
                      </c:pt>
                      <c:pt idx="593">
                        <c:v>12120</c:v>
                      </c:pt>
                      <c:pt idx="594">
                        <c:v>12168</c:v>
                      </c:pt>
                      <c:pt idx="595">
                        <c:v>12198</c:v>
                      </c:pt>
                      <c:pt idx="596">
                        <c:v>12209</c:v>
                      </c:pt>
                      <c:pt idx="597">
                        <c:v>12211</c:v>
                      </c:pt>
                      <c:pt idx="598">
                        <c:v>12236</c:v>
                      </c:pt>
                      <c:pt idx="599">
                        <c:v>12236</c:v>
                      </c:pt>
                      <c:pt idx="600">
                        <c:v>12290</c:v>
                      </c:pt>
                      <c:pt idx="601">
                        <c:v>12310</c:v>
                      </c:pt>
                      <c:pt idx="602">
                        <c:v>12369</c:v>
                      </c:pt>
                      <c:pt idx="603">
                        <c:v>12402</c:v>
                      </c:pt>
                      <c:pt idx="604">
                        <c:v>12427</c:v>
                      </c:pt>
                      <c:pt idx="605">
                        <c:v>12427</c:v>
                      </c:pt>
                      <c:pt idx="606">
                        <c:v>12495</c:v>
                      </c:pt>
                      <c:pt idx="607">
                        <c:v>12515</c:v>
                      </c:pt>
                      <c:pt idx="608">
                        <c:v>12560</c:v>
                      </c:pt>
                      <c:pt idx="609">
                        <c:v>12565</c:v>
                      </c:pt>
                      <c:pt idx="610">
                        <c:v>12570</c:v>
                      </c:pt>
                      <c:pt idx="611">
                        <c:v>12658</c:v>
                      </c:pt>
                      <c:pt idx="612">
                        <c:v>12671</c:v>
                      </c:pt>
                      <c:pt idx="613">
                        <c:v>12681</c:v>
                      </c:pt>
                      <c:pt idx="614">
                        <c:v>12718</c:v>
                      </c:pt>
                      <c:pt idx="615">
                        <c:v>12718</c:v>
                      </c:pt>
                      <c:pt idx="616">
                        <c:v>12727</c:v>
                      </c:pt>
                      <c:pt idx="617">
                        <c:v>12727</c:v>
                      </c:pt>
                      <c:pt idx="618">
                        <c:v>12759</c:v>
                      </c:pt>
                      <c:pt idx="619">
                        <c:v>12782</c:v>
                      </c:pt>
                      <c:pt idx="620">
                        <c:v>12790</c:v>
                      </c:pt>
                      <c:pt idx="621">
                        <c:v>12808</c:v>
                      </c:pt>
                      <c:pt idx="622">
                        <c:v>12828</c:v>
                      </c:pt>
                      <c:pt idx="623">
                        <c:v>12842</c:v>
                      </c:pt>
                      <c:pt idx="624">
                        <c:v>12868</c:v>
                      </c:pt>
                      <c:pt idx="625">
                        <c:v>12868</c:v>
                      </c:pt>
                      <c:pt idx="626">
                        <c:v>12879</c:v>
                      </c:pt>
                      <c:pt idx="627">
                        <c:v>12891</c:v>
                      </c:pt>
                      <c:pt idx="628">
                        <c:v>12904</c:v>
                      </c:pt>
                      <c:pt idx="629">
                        <c:v>12913</c:v>
                      </c:pt>
                      <c:pt idx="630">
                        <c:v>12929</c:v>
                      </c:pt>
                      <c:pt idx="631">
                        <c:v>12937</c:v>
                      </c:pt>
                      <c:pt idx="632">
                        <c:v>12937</c:v>
                      </c:pt>
                      <c:pt idx="633">
                        <c:v>12954</c:v>
                      </c:pt>
                      <c:pt idx="634">
                        <c:v>12970</c:v>
                      </c:pt>
                      <c:pt idx="635">
                        <c:v>12990</c:v>
                      </c:pt>
                      <c:pt idx="636">
                        <c:v>13014</c:v>
                      </c:pt>
                      <c:pt idx="637">
                        <c:v>13029</c:v>
                      </c:pt>
                      <c:pt idx="638">
                        <c:v>13030</c:v>
                      </c:pt>
                      <c:pt idx="639">
                        <c:v>13032</c:v>
                      </c:pt>
                      <c:pt idx="640">
                        <c:v>13039</c:v>
                      </c:pt>
                      <c:pt idx="641">
                        <c:v>13039</c:v>
                      </c:pt>
                      <c:pt idx="642">
                        <c:v>13050</c:v>
                      </c:pt>
                      <c:pt idx="643">
                        <c:v>13064</c:v>
                      </c:pt>
                      <c:pt idx="644">
                        <c:v>13073</c:v>
                      </c:pt>
                      <c:pt idx="645">
                        <c:v>13079</c:v>
                      </c:pt>
                      <c:pt idx="646">
                        <c:v>13088</c:v>
                      </c:pt>
                      <c:pt idx="647">
                        <c:v>13102</c:v>
                      </c:pt>
                      <c:pt idx="648">
                        <c:v>13106</c:v>
                      </c:pt>
                      <c:pt idx="649">
                        <c:v>13113</c:v>
                      </c:pt>
                      <c:pt idx="650">
                        <c:v>13113</c:v>
                      </c:pt>
                      <c:pt idx="651">
                        <c:v>13204</c:v>
                      </c:pt>
                      <c:pt idx="652">
                        <c:v>13207</c:v>
                      </c:pt>
                      <c:pt idx="653">
                        <c:v>13214</c:v>
                      </c:pt>
                      <c:pt idx="654">
                        <c:v>13214</c:v>
                      </c:pt>
                      <c:pt idx="655">
                        <c:v>13235</c:v>
                      </c:pt>
                      <c:pt idx="656">
                        <c:v>13235</c:v>
                      </c:pt>
                      <c:pt idx="657">
                        <c:v>13242</c:v>
                      </c:pt>
                      <c:pt idx="658">
                        <c:v>13271</c:v>
                      </c:pt>
                      <c:pt idx="659">
                        <c:v>13301</c:v>
                      </c:pt>
                      <c:pt idx="660">
                        <c:v>13317</c:v>
                      </c:pt>
                      <c:pt idx="661">
                        <c:v>13339</c:v>
                      </c:pt>
                      <c:pt idx="662">
                        <c:v>13362</c:v>
                      </c:pt>
                      <c:pt idx="663">
                        <c:v>13397</c:v>
                      </c:pt>
                      <c:pt idx="664">
                        <c:v>13421</c:v>
                      </c:pt>
                      <c:pt idx="665">
                        <c:v>13431</c:v>
                      </c:pt>
                      <c:pt idx="666">
                        <c:v>13454</c:v>
                      </c:pt>
                      <c:pt idx="667">
                        <c:v>13470</c:v>
                      </c:pt>
                      <c:pt idx="668">
                        <c:v>13498</c:v>
                      </c:pt>
                      <c:pt idx="669">
                        <c:v>13502</c:v>
                      </c:pt>
                      <c:pt idx="670">
                        <c:v>13516</c:v>
                      </c:pt>
                      <c:pt idx="671">
                        <c:v>13518</c:v>
                      </c:pt>
                      <c:pt idx="672">
                        <c:v>13520</c:v>
                      </c:pt>
                      <c:pt idx="673">
                        <c:v>13530</c:v>
                      </c:pt>
                      <c:pt idx="674">
                        <c:v>13530</c:v>
                      </c:pt>
                      <c:pt idx="675">
                        <c:v>13569</c:v>
                      </c:pt>
                      <c:pt idx="676">
                        <c:v>13571</c:v>
                      </c:pt>
                      <c:pt idx="677">
                        <c:v>13571</c:v>
                      </c:pt>
                      <c:pt idx="678">
                        <c:v>13571</c:v>
                      </c:pt>
                      <c:pt idx="679">
                        <c:v>13601</c:v>
                      </c:pt>
                      <c:pt idx="680">
                        <c:v>13606</c:v>
                      </c:pt>
                      <c:pt idx="681">
                        <c:v>13637</c:v>
                      </c:pt>
                      <c:pt idx="682">
                        <c:v>13640</c:v>
                      </c:pt>
                      <c:pt idx="683">
                        <c:v>13717</c:v>
                      </c:pt>
                      <c:pt idx="684">
                        <c:v>13793</c:v>
                      </c:pt>
                      <c:pt idx="685">
                        <c:v>13793</c:v>
                      </c:pt>
                      <c:pt idx="686">
                        <c:v>13797</c:v>
                      </c:pt>
                      <c:pt idx="687">
                        <c:v>13797</c:v>
                      </c:pt>
                      <c:pt idx="688">
                        <c:v>13797</c:v>
                      </c:pt>
                      <c:pt idx="689">
                        <c:v>13797</c:v>
                      </c:pt>
                      <c:pt idx="690">
                        <c:v>13798</c:v>
                      </c:pt>
                      <c:pt idx="691">
                        <c:v>13798</c:v>
                      </c:pt>
                      <c:pt idx="692">
                        <c:v>13828</c:v>
                      </c:pt>
                      <c:pt idx="693">
                        <c:v>13865</c:v>
                      </c:pt>
                      <c:pt idx="694">
                        <c:v>13865</c:v>
                      </c:pt>
                      <c:pt idx="695">
                        <c:v>13874</c:v>
                      </c:pt>
                      <c:pt idx="696">
                        <c:v>13874</c:v>
                      </c:pt>
                      <c:pt idx="697">
                        <c:v>13921</c:v>
                      </c:pt>
                      <c:pt idx="698">
                        <c:v>13966</c:v>
                      </c:pt>
                      <c:pt idx="699">
                        <c:v>13971</c:v>
                      </c:pt>
                      <c:pt idx="700">
                        <c:v>14054</c:v>
                      </c:pt>
                      <c:pt idx="701">
                        <c:v>14075</c:v>
                      </c:pt>
                      <c:pt idx="702">
                        <c:v>14092</c:v>
                      </c:pt>
                      <c:pt idx="703">
                        <c:v>14107</c:v>
                      </c:pt>
                      <c:pt idx="704">
                        <c:v>14152</c:v>
                      </c:pt>
                      <c:pt idx="705">
                        <c:v>14172</c:v>
                      </c:pt>
                      <c:pt idx="706">
                        <c:v>14172</c:v>
                      </c:pt>
                      <c:pt idx="707">
                        <c:v>14199</c:v>
                      </c:pt>
                      <c:pt idx="708">
                        <c:v>14199</c:v>
                      </c:pt>
                      <c:pt idx="709">
                        <c:v>14211</c:v>
                      </c:pt>
                      <c:pt idx="710">
                        <c:v>14246</c:v>
                      </c:pt>
                      <c:pt idx="711">
                        <c:v>14265</c:v>
                      </c:pt>
                      <c:pt idx="712">
                        <c:v>14265</c:v>
                      </c:pt>
                      <c:pt idx="713">
                        <c:v>14269</c:v>
                      </c:pt>
                      <c:pt idx="714">
                        <c:v>14274</c:v>
                      </c:pt>
                      <c:pt idx="715">
                        <c:v>14295</c:v>
                      </c:pt>
                      <c:pt idx="716">
                        <c:v>14358</c:v>
                      </c:pt>
                      <c:pt idx="717">
                        <c:v>14378</c:v>
                      </c:pt>
                      <c:pt idx="718">
                        <c:v>14409</c:v>
                      </c:pt>
                      <c:pt idx="719">
                        <c:v>14443</c:v>
                      </c:pt>
                      <c:pt idx="720">
                        <c:v>14454</c:v>
                      </c:pt>
                      <c:pt idx="721">
                        <c:v>14461</c:v>
                      </c:pt>
                      <c:pt idx="722">
                        <c:v>14461</c:v>
                      </c:pt>
                      <c:pt idx="723">
                        <c:v>14473</c:v>
                      </c:pt>
                      <c:pt idx="724">
                        <c:v>14533</c:v>
                      </c:pt>
                      <c:pt idx="725">
                        <c:v>14541</c:v>
                      </c:pt>
                      <c:pt idx="726">
                        <c:v>14559</c:v>
                      </c:pt>
                      <c:pt idx="727">
                        <c:v>14564</c:v>
                      </c:pt>
                      <c:pt idx="728">
                        <c:v>14599</c:v>
                      </c:pt>
                      <c:pt idx="729">
                        <c:v>14600</c:v>
                      </c:pt>
                      <c:pt idx="730">
                        <c:v>14625</c:v>
                      </c:pt>
                      <c:pt idx="731">
                        <c:v>14656</c:v>
                      </c:pt>
                      <c:pt idx="732">
                        <c:v>14656</c:v>
                      </c:pt>
                      <c:pt idx="733">
                        <c:v>14759</c:v>
                      </c:pt>
                      <c:pt idx="734">
                        <c:v>14765</c:v>
                      </c:pt>
                      <c:pt idx="735">
                        <c:v>14793</c:v>
                      </c:pt>
                      <c:pt idx="736">
                        <c:v>14794</c:v>
                      </c:pt>
                      <c:pt idx="737">
                        <c:v>14795</c:v>
                      </c:pt>
                      <c:pt idx="738">
                        <c:v>14855</c:v>
                      </c:pt>
                      <c:pt idx="739">
                        <c:v>14863</c:v>
                      </c:pt>
                      <c:pt idx="740">
                        <c:v>14900</c:v>
                      </c:pt>
                      <c:pt idx="741">
                        <c:v>14900</c:v>
                      </c:pt>
                      <c:pt idx="742">
                        <c:v>14909</c:v>
                      </c:pt>
                      <c:pt idx="743">
                        <c:v>14918</c:v>
                      </c:pt>
                      <c:pt idx="744">
                        <c:v>14946</c:v>
                      </c:pt>
                      <c:pt idx="745">
                        <c:v>14946</c:v>
                      </c:pt>
                      <c:pt idx="746">
                        <c:v>14959</c:v>
                      </c:pt>
                      <c:pt idx="747">
                        <c:v>14965</c:v>
                      </c:pt>
                      <c:pt idx="748">
                        <c:v>14975</c:v>
                      </c:pt>
                      <c:pt idx="749">
                        <c:v>14997</c:v>
                      </c:pt>
                      <c:pt idx="750">
                        <c:v>15024</c:v>
                      </c:pt>
                      <c:pt idx="751">
                        <c:v>15033</c:v>
                      </c:pt>
                      <c:pt idx="752">
                        <c:v>15050</c:v>
                      </c:pt>
                      <c:pt idx="753">
                        <c:v>15139</c:v>
                      </c:pt>
                      <c:pt idx="754">
                        <c:v>15157</c:v>
                      </c:pt>
                      <c:pt idx="755">
                        <c:v>15177</c:v>
                      </c:pt>
                      <c:pt idx="756">
                        <c:v>15185</c:v>
                      </c:pt>
                      <c:pt idx="757">
                        <c:v>15193</c:v>
                      </c:pt>
                      <c:pt idx="758">
                        <c:v>15215</c:v>
                      </c:pt>
                      <c:pt idx="759">
                        <c:v>15217</c:v>
                      </c:pt>
                      <c:pt idx="760">
                        <c:v>15261</c:v>
                      </c:pt>
                      <c:pt idx="761">
                        <c:v>15292</c:v>
                      </c:pt>
                      <c:pt idx="762">
                        <c:v>15376</c:v>
                      </c:pt>
                      <c:pt idx="763">
                        <c:v>15435</c:v>
                      </c:pt>
                      <c:pt idx="764">
                        <c:v>15467</c:v>
                      </c:pt>
                      <c:pt idx="765">
                        <c:v>15527</c:v>
                      </c:pt>
                      <c:pt idx="766">
                        <c:v>15527</c:v>
                      </c:pt>
                      <c:pt idx="767">
                        <c:v>15539</c:v>
                      </c:pt>
                      <c:pt idx="768">
                        <c:v>15549</c:v>
                      </c:pt>
                      <c:pt idx="769">
                        <c:v>15565</c:v>
                      </c:pt>
                      <c:pt idx="770">
                        <c:v>15589</c:v>
                      </c:pt>
                      <c:pt idx="771">
                        <c:v>15592</c:v>
                      </c:pt>
                      <c:pt idx="772">
                        <c:v>15601</c:v>
                      </c:pt>
                      <c:pt idx="773">
                        <c:v>15608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15859</c:v>
                      </c:pt>
                      <c:pt idx="786">
                        <c:v>15865</c:v>
                      </c:pt>
                      <c:pt idx="787">
                        <c:v>15875</c:v>
                      </c:pt>
                      <c:pt idx="788">
                        <c:v>15879</c:v>
                      </c:pt>
                      <c:pt idx="789">
                        <c:v>15900</c:v>
                      </c:pt>
                      <c:pt idx="790">
                        <c:v>15900</c:v>
                      </c:pt>
                      <c:pt idx="791">
                        <c:v>15928</c:v>
                      </c:pt>
                      <c:pt idx="792">
                        <c:v>15935</c:v>
                      </c:pt>
                      <c:pt idx="793">
                        <c:v>15940</c:v>
                      </c:pt>
                      <c:pt idx="794">
                        <c:v>15973</c:v>
                      </c:pt>
                      <c:pt idx="795">
                        <c:v>15980</c:v>
                      </c:pt>
                      <c:pt idx="796">
                        <c:v>16012</c:v>
                      </c:pt>
                      <c:pt idx="797">
                        <c:v>16035</c:v>
                      </c:pt>
                      <c:pt idx="798">
                        <c:v>16039</c:v>
                      </c:pt>
                      <c:pt idx="799">
                        <c:v>16039</c:v>
                      </c:pt>
                      <c:pt idx="800">
                        <c:v>16079</c:v>
                      </c:pt>
                      <c:pt idx="801">
                        <c:v>16133</c:v>
                      </c:pt>
                      <c:pt idx="802">
                        <c:v>16163</c:v>
                      </c:pt>
                      <c:pt idx="803">
                        <c:v>16171</c:v>
                      </c:pt>
                      <c:pt idx="804">
                        <c:v>16193</c:v>
                      </c:pt>
                      <c:pt idx="805">
                        <c:v>16193</c:v>
                      </c:pt>
                      <c:pt idx="806">
                        <c:v>16203</c:v>
                      </c:pt>
                      <c:pt idx="807">
                        <c:v>16239</c:v>
                      </c:pt>
                      <c:pt idx="808">
                        <c:v>16240</c:v>
                      </c:pt>
                      <c:pt idx="809">
                        <c:v>16296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16350</c:v>
                      </c:pt>
                      <c:pt idx="815">
                        <c:v>16350</c:v>
                      </c:pt>
                      <c:pt idx="816">
                        <c:v>16379</c:v>
                      </c:pt>
                      <c:pt idx="817">
                        <c:v>16389</c:v>
                      </c:pt>
                      <c:pt idx="818">
                        <c:v>16402</c:v>
                      </c:pt>
                      <c:pt idx="819">
                        <c:v>16425</c:v>
                      </c:pt>
                      <c:pt idx="820">
                        <c:v>16463</c:v>
                      </c:pt>
                      <c:pt idx="821">
                        <c:v>16494</c:v>
                      </c:pt>
                      <c:pt idx="822">
                        <c:v>16520</c:v>
                      </c:pt>
                      <c:pt idx="823">
                        <c:v>16528</c:v>
                      </c:pt>
                      <c:pt idx="824">
                        <c:v>16564</c:v>
                      </c:pt>
                      <c:pt idx="825">
                        <c:v>16605</c:v>
                      </c:pt>
                      <c:pt idx="826">
                        <c:v>16605</c:v>
                      </c:pt>
                      <c:pt idx="827">
                        <c:v>16633</c:v>
                      </c:pt>
                      <c:pt idx="828">
                        <c:v>16637</c:v>
                      </c:pt>
                      <c:pt idx="829">
                        <c:v>16642</c:v>
                      </c:pt>
                      <c:pt idx="830">
                        <c:v>16651</c:v>
                      </c:pt>
                      <c:pt idx="831">
                        <c:v>16735</c:v>
                      </c:pt>
                      <c:pt idx="832">
                        <c:v>16769</c:v>
                      </c:pt>
                      <c:pt idx="833">
                        <c:v>16815</c:v>
                      </c:pt>
                      <c:pt idx="834">
                        <c:v>16830</c:v>
                      </c:pt>
                      <c:pt idx="835">
                        <c:v>16858</c:v>
                      </c:pt>
                      <c:pt idx="836">
                        <c:v>16872</c:v>
                      </c:pt>
                      <c:pt idx="837">
                        <c:v>16872</c:v>
                      </c:pt>
                      <c:pt idx="838">
                        <c:v>16873</c:v>
                      </c:pt>
                      <c:pt idx="839">
                        <c:v>16886</c:v>
                      </c:pt>
                      <c:pt idx="840">
                        <c:v>16895</c:v>
                      </c:pt>
                      <c:pt idx="841">
                        <c:v>16924</c:v>
                      </c:pt>
                      <c:pt idx="842">
                        <c:v>16924</c:v>
                      </c:pt>
                      <c:pt idx="843">
                        <c:v>16950</c:v>
                      </c:pt>
                      <c:pt idx="844">
                        <c:v>16986</c:v>
                      </c:pt>
                      <c:pt idx="845">
                        <c:v>17015</c:v>
                      </c:pt>
                      <c:pt idx="846">
                        <c:v>17052</c:v>
                      </c:pt>
                      <c:pt idx="847">
                        <c:v>17066</c:v>
                      </c:pt>
                      <c:pt idx="848">
                        <c:v>17097</c:v>
                      </c:pt>
                      <c:pt idx="849">
                        <c:v>17103</c:v>
                      </c:pt>
                      <c:pt idx="850">
                        <c:v>17103</c:v>
                      </c:pt>
                      <c:pt idx="851">
                        <c:v>17164</c:v>
                      </c:pt>
                      <c:pt idx="852">
                        <c:v>17166</c:v>
                      </c:pt>
                      <c:pt idx="853">
                        <c:v>17166</c:v>
                      </c:pt>
                      <c:pt idx="854">
                        <c:v>17183</c:v>
                      </c:pt>
                      <c:pt idx="855">
                        <c:v>17291</c:v>
                      </c:pt>
                      <c:pt idx="856">
                        <c:v>17291</c:v>
                      </c:pt>
                      <c:pt idx="857">
                        <c:v>17328</c:v>
                      </c:pt>
                      <c:pt idx="858">
                        <c:v>17347</c:v>
                      </c:pt>
                      <c:pt idx="859">
                        <c:v>17358</c:v>
                      </c:pt>
                      <c:pt idx="860">
                        <c:v>17382</c:v>
                      </c:pt>
                      <c:pt idx="861">
                        <c:v>17418</c:v>
                      </c:pt>
                      <c:pt idx="862">
                        <c:v>17421</c:v>
                      </c:pt>
                      <c:pt idx="863">
                        <c:v>17425</c:v>
                      </c:pt>
                      <c:pt idx="864">
                        <c:v>17512</c:v>
                      </c:pt>
                      <c:pt idx="865">
                        <c:v>17512</c:v>
                      </c:pt>
                      <c:pt idx="866">
                        <c:v>17514</c:v>
                      </c:pt>
                      <c:pt idx="867">
                        <c:v>17515</c:v>
                      </c:pt>
                      <c:pt idx="868">
                        <c:v>17558</c:v>
                      </c:pt>
                      <c:pt idx="869">
                        <c:v>17597</c:v>
                      </c:pt>
                      <c:pt idx="870">
                        <c:v>17628</c:v>
                      </c:pt>
                      <c:pt idx="871">
                        <c:v>17642</c:v>
                      </c:pt>
                      <c:pt idx="872">
                        <c:v>17705</c:v>
                      </c:pt>
                      <c:pt idx="873">
                        <c:v>17725</c:v>
                      </c:pt>
                      <c:pt idx="874">
                        <c:v>17725</c:v>
                      </c:pt>
                      <c:pt idx="875">
                        <c:v>17740</c:v>
                      </c:pt>
                      <c:pt idx="876">
                        <c:v>17769</c:v>
                      </c:pt>
                      <c:pt idx="877">
                        <c:v>17778</c:v>
                      </c:pt>
                      <c:pt idx="878">
                        <c:v>17822</c:v>
                      </c:pt>
                      <c:pt idx="879">
                        <c:v>17823</c:v>
                      </c:pt>
                      <c:pt idx="880">
                        <c:v>17831</c:v>
                      </c:pt>
                      <c:pt idx="881">
                        <c:v>17841</c:v>
                      </c:pt>
                      <c:pt idx="882">
                        <c:v>17857</c:v>
                      </c:pt>
                      <c:pt idx="883">
                        <c:v>17882</c:v>
                      </c:pt>
                      <c:pt idx="884">
                        <c:v>17948</c:v>
                      </c:pt>
                      <c:pt idx="885">
                        <c:v>17972</c:v>
                      </c:pt>
                      <c:pt idx="886">
                        <c:v>18002</c:v>
                      </c:pt>
                      <c:pt idx="887">
                        <c:v>18041</c:v>
                      </c:pt>
                      <c:pt idx="888">
                        <c:v>18058</c:v>
                      </c:pt>
                      <c:pt idx="889">
                        <c:v>18078</c:v>
                      </c:pt>
                      <c:pt idx="890">
                        <c:v>18098</c:v>
                      </c:pt>
                      <c:pt idx="891">
                        <c:v>18177</c:v>
                      </c:pt>
                      <c:pt idx="892">
                        <c:v>18189</c:v>
                      </c:pt>
                      <c:pt idx="893">
                        <c:v>18195</c:v>
                      </c:pt>
                      <c:pt idx="894">
                        <c:v>18210</c:v>
                      </c:pt>
                      <c:pt idx="895">
                        <c:v>18241</c:v>
                      </c:pt>
                      <c:pt idx="896">
                        <c:v>18241</c:v>
                      </c:pt>
                      <c:pt idx="897">
                        <c:v>18271</c:v>
                      </c:pt>
                      <c:pt idx="898">
                        <c:v>18289</c:v>
                      </c:pt>
                      <c:pt idx="899">
                        <c:v>18289</c:v>
                      </c:pt>
                      <c:pt idx="900">
                        <c:v>18328</c:v>
                      </c:pt>
                      <c:pt idx="901">
                        <c:v>18373</c:v>
                      </c:pt>
                      <c:pt idx="902">
                        <c:v>18402</c:v>
                      </c:pt>
                      <c:pt idx="903">
                        <c:v>18426</c:v>
                      </c:pt>
                      <c:pt idx="904">
                        <c:v>18453</c:v>
                      </c:pt>
                      <c:pt idx="905">
                        <c:v>18491</c:v>
                      </c:pt>
                      <c:pt idx="906">
                        <c:v>18496</c:v>
                      </c:pt>
                      <c:pt idx="907">
                        <c:v>18524</c:v>
                      </c:pt>
                      <c:pt idx="908">
                        <c:v>18553</c:v>
                      </c:pt>
                      <c:pt idx="909">
                        <c:v>18560</c:v>
                      </c:pt>
                      <c:pt idx="910">
                        <c:v>18606</c:v>
                      </c:pt>
                      <c:pt idx="911">
                        <c:v>18650</c:v>
                      </c:pt>
                      <c:pt idx="912">
                        <c:v>18650</c:v>
                      </c:pt>
                      <c:pt idx="913">
                        <c:v>18681</c:v>
                      </c:pt>
                      <c:pt idx="914">
                        <c:v>18690</c:v>
                      </c:pt>
                      <c:pt idx="915">
                        <c:v>18702</c:v>
                      </c:pt>
                      <c:pt idx="916">
                        <c:v>18721</c:v>
                      </c:pt>
                      <c:pt idx="917">
                        <c:v>18723</c:v>
                      </c:pt>
                      <c:pt idx="918">
                        <c:v>18728</c:v>
                      </c:pt>
                      <c:pt idx="919">
                        <c:v>18731</c:v>
                      </c:pt>
                      <c:pt idx="920">
                        <c:v>18758</c:v>
                      </c:pt>
                      <c:pt idx="921">
                        <c:v>18780</c:v>
                      </c:pt>
                      <c:pt idx="922">
                        <c:v>18816</c:v>
                      </c:pt>
                      <c:pt idx="923">
                        <c:v>18831</c:v>
                      </c:pt>
                      <c:pt idx="924">
                        <c:v>18845</c:v>
                      </c:pt>
                      <c:pt idx="925">
                        <c:v>18852</c:v>
                      </c:pt>
                      <c:pt idx="926">
                        <c:v>18865</c:v>
                      </c:pt>
                      <c:pt idx="927">
                        <c:v>18907</c:v>
                      </c:pt>
                      <c:pt idx="928">
                        <c:v>18913</c:v>
                      </c:pt>
                      <c:pt idx="929">
                        <c:v>18969</c:v>
                      </c:pt>
                      <c:pt idx="930">
                        <c:v>19019</c:v>
                      </c:pt>
                      <c:pt idx="931">
                        <c:v>19091</c:v>
                      </c:pt>
                      <c:pt idx="932">
                        <c:v>19113</c:v>
                      </c:pt>
                      <c:pt idx="933">
                        <c:v>19120</c:v>
                      </c:pt>
                      <c:pt idx="934">
                        <c:v>19129</c:v>
                      </c:pt>
                      <c:pt idx="935">
                        <c:v>19138</c:v>
                      </c:pt>
                      <c:pt idx="936">
                        <c:v>19154</c:v>
                      </c:pt>
                      <c:pt idx="937">
                        <c:v>19217</c:v>
                      </c:pt>
                      <c:pt idx="938">
                        <c:v>19235</c:v>
                      </c:pt>
                      <c:pt idx="939">
                        <c:v>19289</c:v>
                      </c:pt>
                      <c:pt idx="940">
                        <c:v>19295</c:v>
                      </c:pt>
                      <c:pt idx="941">
                        <c:v>19332</c:v>
                      </c:pt>
                      <c:pt idx="942">
                        <c:v>19398</c:v>
                      </c:pt>
                      <c:pt idx="943">
                        <c:v>19410</c:v>
                      </c:pt>
                      <c:pt idx="944">
                        <c:v>19428</c:v>
                      </c:pt>
                      <c:pt idx="945">
                        <c:v>19428</c:v>
                      </c:pt>
                      <c:pt idx="946">
                        <c:v>19428</c:v>
                      </c:pt>
                      <c:pt idx="947">
                        <c:v>19492</c:v>
                      </c:pt>
                      <c:pt idx="948">
                        <c:v>19503</c:v>
                      </c:pt>
                      <c:pt idx="949">
                        <c:v>19507</c:v>
                      </c:pt>
                      <c:pt idx="950">
                        <c:v>19521</c:v>
                      </c:pt>
                      <c:pt idx="951">
                        <c:v>19538</c:v>
                      </c:pt>
                      <c:pt idx="952">
                        <c:v>19556</c:v>
                      </c:pt>
                      <c:pt idx="953">
                        <c:v>19571</c:v>
                      </c:pt>
                      <c:pt idx="954">
                        <c:v>19624</c:v>
                      </c:pt>
                      <c:pt idx="955">
                        <c:v>19662</c:v>
                      </c:pt>
                      <c:pt idx="956">
                        <c:v>19662</c:v>
                      </c:pt>
                      <c:pt idx="957">
                        <c:v>19668</c:v>
                      </c:pt>
                      <c:pt idx="958">
                        <c:v>19695</c:v>
                      </c:pt>
                      <c:pt idx="959">
                        <c:v>19711</c:v>
                      </c:pt>
                      <c:pt idx="960">
                        <c:v>19711</c:v>
                      </c:pt>
                      <c:pt idx="961">
                        <c:v>19742</c:v>
                      </c:pt>
                      <c:pt idx="962">
                        <c:v>19752</c:v>
                      </c:pt>
                      <c:pt idx="963">
                        <c:v>19752</c:v>
                      </c:pt>
                      <c:pt idx="964">
                        <c:v>19755</c:v>
                      </c:pt>
                      <c:pt idx="965">
                        <c:v>19755</c:v>
                      </c:pt>
                      <c:pt idx="966">
                        <c:v>19762</c:v>
                      </c:pt>
                      <c:pt idx="967">
                        <c:v>19766</c:v>
                      </c:pt>
                      <c:pt idx="968">
                        <c:v>19782</c:v>
                      </c:pt>
                      <c:pt idx="969">
                        <c:v>19785</c:v>
                      </c:pt>
                      <c:pt idx="970">
                        <c:v>19785</c:v>
                      </c:pt>
                      <c:pt idx="971">
                        <c:v>19804</c:v>
                      </c:pt>
                      <c:pt idx="972">
                        <c:v>19825</c:v>
                      </c:pt>
                      <c:pt idx="973">
                        <c:v>19876</c:v>
                      </c:pt>
                      <c:pt idx="974">
                        <c:v>19876</c:v>
                      </c:pt>
                      <c:pt idx="975">
                        <c:v>19876</c:v>
                      </c:pt>
                      <c:pt idx="976">
                        <c:v>19917</c:v>
                      </c:pt>
                      <c:pt idx="977">
                        <c:v>19923</c:v>
                      </c:pt>
                      <c:pt idx="978">
                        <c:v>20015</c:v>
                      </c:pt>
                      <c:pt idx="979">
                        <c:v>20015</c:v>
                      </c:pt>
                      <c:pt idx="980">
                        <c:v>20029</c:v>
                      </c:pt>
                      <c:pt idx="981">
                        <c:v>20030</c:v>
                      </c:pt>
                      <c:pt idx="982">
                        <c:v>20085</c:v>
                      </c:pt>
                      <c:pt idx="983">
                        <c:v>20085</c:v>
                      </c:pt>
                      <c:pt idx="984">
                        <c:v>20113</c:v>
                      </c:pt>
                      <c:pt idx="985">
                        <c:v>20125</c:v>
                      </c:pt>
                      <c:pt idx="986">
                        <c:v>20229</c:v>
                      </c:pt>
                      <c:pt idx="987">
                        <c:v>20328</c:v>
                      </c:pt>
                      <c:pt idx="988">
                        <c:v>20328</c:v>
                      </c:pt>
                      <c:pt idx="989">
                        <c:v>20332</c:v>
                      </c:pt>
                      <c:pt idx="990">
                        <c:v>20332</c:v>
                      </c:pt>
                      <c:pt idx="991">
                        <c:v>20332</c:v>
                      </c:pt>
                      <c:pt idx="992">
                        <c:v>20488</c:v>
                      </c:pt>
                      <c:pt idx="993">
                        <c:v>20498</c:v>
                      </c:pt>
                      <c:pt idx="994">
                        <c:v>20505</c:v>
                      </c:pt>
                      <c:pt idx="995">
                        <c:v>20517</c:v>
                      </c:pt>
                      <c:pt idx="996">
                        <c:v>20518</c:v>
                      </c:pt>
                      <c:pt idx="997">
                        <c:v>20518</c:v>
                      </c:pt>
                      <c:pt idx="998">
                        <c:v>20660</c:v>
                      </c:pt>
                      <c:pt idx="999">
                        <c:v>20660</c:v>
                      </c:pt>
                      <c:pt idx="1000">
                        <c:v>20679</c:v>
                      </c:pt>
                      <c:pt idx="1001">
                        <c:v>20679</c:v>
                      </c:pt>
                      <c:pt idx="1002">
                        <c:v>20693</c:v>
                      </c:pt>
                      <c:pt idx="1003">
                        <c:v>20724</c:v>
                      </c:pt>
                      <c:pt idx="1004">
                        <c:v>20754</c:v>
                      </c:pt>
                      <c:pt idx="1005">
                        <c:v>20808</c:v>
                      </c:pt>
                      <c:pt idx="1006">
                        <c:v>20827</c:v>
                      </c:pt>
                      <c:pt idx="1007">
                        <c:v>20837</c:v>
                      </c:pt>
                      <c:pt idx="1008">
                        <c:v>20853</c:v>
                      </c:pt>
                      <c:pt idx="1009">
                        <c:v>20859</c:v>
                      </c:pt>
                      <c:pt idx="1010">
                        <c:v>20865</c:v>
                      </c:pt>
                      <c:pt idx="1011">
                        <c:v>20876</c:v>
                      </c:pt>
                      <c:pt idx="1012">
                        <c:v>20883</c:v>
                      </c:pt>
                      <c:pt idx="1013">
                        <c:v>20883</c:v>
                      </c:pt>
                      <c:pt idx="1014">
                        <c:v>20885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21059</c:v>
                      </c:pt>
                      <c:pt idx="1030">
                        <c:v>21095</c:v>
                      </c:pt>
                      <c:pt idx="1031">
                        <c:v>21095</c:v>
                      </c:pt>
                      <c:pt idx="1032">
                        <c:v>21106</c:v>
                      </c:pt>
                      <c:pt idx="1033">
                        <c:v>21129</c:v>
                      </c:pt>
                      <c:pt idx="1034">
                        <c:v>21144</c:v>
                      </c:pt>
                      <c:pt idx="1035">
                        <c:v>21157</c:v>
                      </c:pt>
                      <c:pt idx="1036">
                        <c:v>21157</c:v>
                      </c:pt>
                      <c:pt idx="1037">
                        <c:v>21165</c:v>
                      </c:pt>
                      <c:pt idx="1038">
                        <c:v>21210</c:v>
                      </c:pt>
                      <c:pt idx="1039">
                        <c:v>21218</c:v>
                      </c:pt>
                      <c:pt idx="1040">
                        <c:v>21218</c:v>
                      </c:pt>
                      <c:pt idx="1041">
                        <c:v>21243</c:v>
                      </c:pt>
                      <c:pt idx="1042">
                        <c:v>21243</c:v>
                      </c:pt>
                      <c:pt idx="1043">
                        <c:v>21332</c:v>
                      </c:pt>
                      <c:pt idx="1044">
                        <c:v>21332</c:v>
                      </c:pt>
                      <c:pt idx="1045">
                        <c:v>21350</c:v>
                      </c:pt>
                      <c:pt idx="1046">
                        <c:v>21417</c:v>
                      </c:pt>
                      <c:pt idx="1047">
                        <c:v>21420</c:v>
                      </c:pt>
                      <c:pt idx="1048">
                        <c:v>21429</c:v>
                      </c:pt>
                      <c:pt idx="1049">
                        <c:v>21475</c:v>
                      </c:pt>
                      <c:pt idx="1050">
                        <c:v>21475</c:v>
                      </c:pt>
                      <c:pt idx="1051">
                        <c:v>21517</c:v>
                      </c:pt>
                      <c:pt idx="1052">
                        <c:v>21517</c:v>
                      </c:pt>
                      <c:pt idx="1053">
                        <c:v>21539</c:v>
                      </c:pt>
                      <c:pt idx="1054">
                        <c:v>21642</c:v>
                      </c:pt>
                      <c:pt idx="1055">
                        <c:v>21660</c:v>
                      </c:pt>
                      <c:pt idx="1056">
                        <c:v>21688</c:v>
                      </c:pt>
                      <c:pt idx="1057">
                        <c:v>21693</c:v>
                      </c:pt>
                      <c:pt idx="1058">
                        <c:v>21791</c:v>
                      </c:pt>
                      <c:pt idx="1059">
                        <c:v>21793</c:v>
                      </c:pt>
                      <c:pt idx="1060">
                        <c:v>21838</c:v>
                      </c:pt>
                      <c:pt idx="1061">
                        <c:v>21838</c:v>
                      </c:pt>
                      <c:pt idx="1062">
                        <c:v>21838</c:v>
                      </c:pt>
                      <c:pt idx="1063">
                        <c:v>21893</c:v>
                      </c:pt>
                      <c:pt idx="1064">
                        <c:v>21894</c:v>
                      </c:pt>
                      <c:pt idx="1065">
                        <c:v>21898</c:v>
                      </c:pt>
                      <c:pt idx="1066">
                        <c:v>21898</c:v>
                      </c:pt>
                      <c:pt idx="1067">
                        <c:v>21906</c:v>
                      </c:pt>
                      <c:pt idx="1068">
                        <c:v>21936</c:v>
                      </c:pt>
                      <c:pt idx="1069">
                        <c:v>21971</c:v>
                      </c:pt>
                      <c:pt idx="1070">
                        <c:v>21975</c:v>
                      </c:pt>
                      <c:pt idx="1071">
                        <c:v>21989</c:v>
                      </c:pt>
                      <c:pt idx="1072">
                        <c:v>22024</c:v>
                      </c:pt>
                      <c:pt idx="1073">
                        <c:v>22041</c:v>
                      </c:pt>
                      <c:pt idx="1074">
                        <c:v>22043</c:v>
                      </c:pt>
                      <c:pt idx="1075">
                        <c:v>22085</c:v>
                      </c:pt>
                      <c:pt idx="1076">
                        <c:v>22087</c:v>
                      </c:pt>
                      <c:pt idx="1077">
                        <c:v>22170</c:v>
                      </c:pt>
                      <c:pt idx="1078">
                        <c:v>22210</c:v>
                      </c:pt>
                      <c:pt idx="1079">
                        <c:v>22249</c:v>
                      </c:pt>
                      <c:pt idx="1080">
                        <c:v>22261</c:v>
                      </c:pt>
                      <c:pt idx="1081">
                        <c:v>22262</c:v>
                      </c:pt>
                      <c:pt idx="1082">
                        <c:v>22262</c:v>
                      </c:pt>
                      <c:pt idx="1083">
                        <c:v>22279</c:v>
                      </c:pt>
                      <c:pt idx="1084">
                        <c:v>22284</c:v>
                      </c:pt>
                      <c:pt idx="1085">
                        <c:v>22306</c:v>
                      </c:pt>
                      <c:pt idx="1086">
                        <c:v>22321</c:v>
                      </c:pt>
                      <c:pt idx="1087">
                        <c:v>22324</c:v>
                      </c:pt>
                      <c:pt idx="1088">
                        <c:v>22335</c:v>
                      </c:pt>
                      <c:pt idx="1089">
                        <c:v>22335</c:v>
                      </c:pt>
                      <c:pt idx="1090">
                        <c:v>22381</c:v>
                      </c:pt>
                      <c:pt idx="1091">
                        <c:v>22395</c:v>
                      </c:pt>
                      <c:pt idx="1092">
                        <c:v>22509</c:v>
                      </c:pt>
                      <c:pt idx="1093">
                        <c:v>22604</c:v>
                      </c:pt>
                      <c:pt idx="1094">
                        <c:v>22699</c:v>
                      </c:pt>
                      <c:pt idx="1095">
                        <c:v>22759</c:v>
                      </c:pt>
                      <c:pt idx="1096">
                        <c:v>22768</c:v>
                      </c:pt>
                      <c:pt idx="1097">
                        <c:v>22768</c:v>
                      </c:pt>
                      <c:pt idx="1098">
                        <c:v>22789</c:v>
                      </c:pt>
                      <c:pt idx="1099">
                        <c:v>22842</c:v>
                      </c:pt>
                      <c:pt idx="1100">
                        <c:v>22866</c:v>
                      </c:pt>
                      <c:pt idx="1101">
                        <c:v>22904</c:v>
                      </c:pt>
                      <c:pt idx="1102">
                        <c:v>22979</c:v>
                      </c:pt>
                      <c:pt idx="1103">
                        <c:v>22984</c:v>
                      </c:pt>
                      <c:pt idx="1104">
                        <c:v>22990</c:v>
                      </c:pt>
                      <c:pt idx="1105">
                        <c:v>22990</c:v>
                      </c:pt>
                      <c:pt idx="1106">
                        <c:v>23012</c:v>
                      </c:pt>
                      <c:pt idx="1107">
                        <c:v>23019</c:v>
                      </c:pt>
                      <c:pt idx="1108">
                        <c:v>23019</c:v>
                      </c:pt>
                      <c:pt idx="1109">
                        <c:v>23213</c:v>
                      </c:pt>
                      <c:pt idx="1110">
                        <c:v>23273</c:v>
                      </c:pt>
                      <c:pt idx="1111">
                        <c:v>23290</c:v>
                      </c:pt>
                      <c:pt idx="1112">
                        <c:v>23290</c:v>
                      </c:pt>
                      <c:pt idx="1113">
                        <c:v>23326</c:v>
                      </c:pt>
                      <c:pt idx="1114">
                        <c:v>23363</c:v>
                      </c:pt>
                      <c:pt idx="1115">
                        <c:v>23366</c:v>
                      </c:pt>
                      <c:pt idx="1116">
                        <c:v>23436</c:v>
                      </c:pt>
                      <c:pt idx="1117">
                        <c:v>23436</c:v>
                      </c:pt>
                      <c:pt idx="1118">
                        <c:v>23458</c:v>
                      </c:pt>
                      <c:pt idx="1119">
                        <c:v>23491</c:v>
                      </c:pt>
                      <c:pt idx="1120">
                        <c:v>23578</c:v>
                      </c:pt>
                      <c:pt idx="1121">
                        <c:v>23615</c:v>
                      </c:pt>
                      <c:pt idx="1122">
                        <c:v>23624</c:v>
                      </c:pt>
                      <c:pt idx="1123">
                        <c:v>23624</c:v>
                      </c:pt>
                      <c:pt idx="1124">
                        <c:v>23629</c:v>
                      </c:pt>
                      <c:pt idx="1125">
                        <c:v>23660</c:v>
                      </c:pt>
                      <c:pt idx="1126">
                        <c:v>23667</c:v>
                      </c:pt>
                      <c:pt idx="1127">
                        <c:v>23667</c:v>
                      </c:pt>
                      <c:pt idx="1128">
                        <c:v>23667</c:v>
                      </c:pt>
                      <c:pt idx="1129">
                        <c:v>23692</c:v>
                      </c:pt>
                      <c:pt idx="1130">
                        <c:v>23720</c:v>
                      </c:pt>
                      <c:pt idx="1131">
                        <c:v>23728</c:v>
                      </c:pt>
                      <c:pt idx="1132">
                        <c:v>23729</c:v>
                      </c:pt>
                      <c:pt idx="1133">
                        <c:v>23751</c:v>
                      </c:pt>
                      <c:pt idx="1134">
                        <c:v>23790</c:v>
                      </c:pt>
                      <c:pt idx="1135">
                        <c:v>23808</c:v>
                      </c:pt>
                      <c:pt idx="1136">
                        <c:v>23808</c:v>
                      </c:pt>
                      <c:pt idx="1137">
                        <c:v>23822</c:v>
                      </c:pt>
                      <c:pt idx="1138">
                        <c:v>23822</c:v>
                      </c:pt>
                      <c:pt idx="1139">
                        <c:v>23847</c:v>
                      </c:pt>
                      <c:pt idx="1140">
                        <c:v>23868</c:v>
                      </c:pt>
                      <c:pt idx="1141">
                        <c:v>23903</c:v>
                      </c:pt>
                      <c:pt idx="1142">
                        <c:v>23931</c:v>
                      </c:pt>
                      <c:pt idx="1143">
                        <c:v>23939</c:v>
                      </c:pt>
                      <c:pt idx="1144">
                        <c:v>23988</c:v>
                      </c:pt>
                      <c:pt idx="1145">
                        <c:v>24009</c:v>
                      </c:pt>
                      <c:pt idx="1146">
                        <c:v>24009</c:v>
                      </c:pt>
                      <c:pt idx="1147">
                        <c:v>24020</c:v>
                      </c:pt>
                      <c:pt idx="1148">
                        <c:v>24028</c:v>
                      </c:pt>
                      <c:pt idx="1149">
                        <c:v>24043</c:v>
                      </c:pt>
                      <c:pt idx="1150">
                        <c:v>24085</c:v>
                      </c:pt>
                      <c:pt idx="1151">
                        <c:v>24085</c:v>
                      </c:pt>
                      <c:pt idx="1152">
                        <c:v>24105</c:v>
                      </c:pt>
                      <c:pt idx="1153">
                        <c:v>24130</c:v>
                      </c:pt>
                      <c:pt idx="1154">
                        <c:v>24141</c:v>
                      </c:pt>
                      <c:pt idx="1155">
                        <c:v>24151</c:v>
                      </c:pt>
                      <c:pt idx="1156">
                        <c:v>24159</c:v>
                      </c:pt>
                      <c:pt idx="1157">
                        <c:v>24168</c:v>
                      </c:pt>
                      <c:pt idx="1158">
                        <c:v>24172</c:v>
                      </c:pt>
                      <c:pt idx="1159">
                        <c:v>24185</c:v>
                      </c:pt>
                      <c:pt idx="1160">
                        <c:v>24216</c:v>
                      </c:pt>
                      <c:pt idx="1161">
                        <c:v>24273</c:v>
                      </c:pt>
                      <c:pt idx="1162">
                        <c:v>24330</c:v>
                      </c:pt>
                      <c:pt idx="1163">
                        <c:v>24356</c:v>
                      </c:pt>
                      <c:pt idx="1164">
                        <c:v>24368</c:v>
                      </c:pt>
                      <c:pt idx="1165">
                        <c:v>24405</c:v>
                      </c:pt>
                      <c:pt idx="1166">
                        <c:v>24426</c:v>
                      </c:pt>
                      <c:pt idx="1167">
                        <c:v>24447</c:v>
                      </c:pt>
                      <c:pt idx="1168">
                        <c:v>24485</c:v>
                      </c:pt>
                      <c:pt idx="1169">
                        <c:v>24528</c:v>
                      </c:pt>
                      <c:pt idx="1170">
                        <c:v>24534</c:v>
                      </c:pt>
                      <c:pt idx="1171">
                        <c:v>24554</c:v>
                      </c:pt>
                      <c:pt idx="1172">
                        <c:v>24626</c:v>
                      </c:pt>
                      <c:pt idx="1173">
                        <c:v>24653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24792</c:v>
                      </c:pt>
                      <c:pt idx="1179">
                        <c:v>24828</c:v>
                      </c:pt>
                      <c:pt idx="1180">
                        <c:v>24863</c:v>
                      </c:pt>
                      <c:pt idx="1181">
                        <c:v>24863</c:v>
                      </c:pt>
                      <c:pt idx="1182">
                        <c:v>24874</c:v>
                      </c:pt>
                      <c:pt idx="1183">
                        <c:v>24874</c:v>
                      </c:pt>
                      <c:pt idx="1184">
                        <c:v>24929</c:v>
                      </c:pt>
                      <c:pt idx="1185">
                        <c:v>24941</c:v>
                      </c:pt>
                      <c:pt idx="1186">
                        <c:v>24961</c:v>
                      </c:pt>
                      <c:pt idx="1187">
                        <c:v>24996</c:v>
                      </c:pt>
                      <c:pt idx="1188">
                        <c:v>25003</c:v>
                      </c:pt>
                      <c:pt idx="1189">
                        <c:v>25099</c:v>
                      </c:pt>
                      <c:pt idx="1190">
                        <c:v>25136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25164</c:v>
                      </c:pt>
                      <c:pt idx="1194">
                        <c:v>25184</c:v>
                      </c:pt>
                      <c:pt idx="1195">
                        <c:v>25184</c:v>
                      </c:pt>
                      <c:pt idx="1196">
                        <c:v>25212</c:v>
                      </c:pt>
                      <c:pt idx="1197">
                        <c:v>25212</c:v>
                      </c:pt>
                      <c:pt idx="1198">
                        <c:v>25264</c:v>
                      </c:pt>
                      <c:pt idx="1199">
                        <c:v>25290</c:v>
                      </c:pt>
                      <c:pt idx="1200">
                        <c:v>25389</c:v>
                      </c:pt>
                      <c:pt idx="1201">
                        <c:v>25463</c:v>
                      </c:pt>
                      <c:pt idx="1202">
                        <c:v>25465</c:v>
                      </c:pt>
                      <c:pt idx="1203">
                        <c:v>25465</c:v>
                      </c:pt>
                      <c:pt idx="1204">
                        <c:v>25505</c:v>
                      </c:pt>
                      <c:pt idx="1205">
                        <c:v>25513</c:v>
                      </c:pt>
                      <c:pt idx="1206">
                        <c:v>25527</c:v>
                      </c:pt>
                      <c:pt idx="1207">
                        <c:v>25528</c:v>
                      </c:pt>
                      <c:pt idx="1208">
                        <c:v>25538</c:v>
                      </c:pt>
                      <c:pt idx="1209">
                        <c:v>25545</c:v>
                      </c:pt>
                      <c:pt idx="1210">
                        <c:v>25548</c:v>
                      </c:pt>
                      <c:pt idx="1211">
                        <c:v>25570</c:v>
                      </c:pt>
                      <c:pt idx="1212">
                        <c:v>25570</c:v>
                      </c:pt>
                      <c:pt idx="1213">
                        <c:v>25600</c:v>
                      </c:pt>
                      <c:pt idx="1214">
                        <c:v>25602</c:v>
                      </c:pt>
                      <c:pt idx="1215">
                        <c:v>25642</c:v>
                      </c:pt>
                      <c:pt idx="1216">
                        <c:v>25642</c:v>
                      </c:pt>
                      <c:pt idx="1217">
                        <c:v>25651</c:v>
                      </c:pt>
                      <c:pt idx="1218">
                        <c:v>25651</c:v>
                      </c:pt>
                      <c:pt idx="1219">
                        <c:v>25652</c:v>
                      </c:pt>
                      <c:pt idx="1220">
                        <c:v>25654</c:v>
                      </c:pt>
                      <c:pt idx="1221">
                        <c:v>25696</c:v>
                      </c:pt>
                      <c:pt idx="1222">
                        <c:v>25712</c:v>
                      </c:pt>
                      <c:pt idx="1223">
                        <c:v>25756</c:v>
                      </c:pt>
                      <c:pt idx="1224">
                        <c:v>25811</c:v>
                      </c:pt>
                      <c:pt idx="1225">
                        <c:v>25895</c:v>
                      </c:pt>
                      <c:pt idx="1226">
                        <c:v>25900</c:v>
                      </c:pt>
                      <c:pt idx="1227">
                        <c:v>25907</c:v>
                      </c:pt>
                      <c:pt idx="1228">
                        <c:v>25933</c:v>
                      </c:pt>
                      <c:pt idx="1229">
                        <c:v>25947</c:v>
                      </c:pt>
                      <c:pt idx="1230">
                        <c:v>25955</c:v>
                      </c:pt>
                      <c:pt idx="1231">
                        <c:v>25964</c:v>
                      </c:pt>
                      <c:pt idx="1232">
                        <c:v>25964</c:v>
                      </c:pt>
                      <c:pt idx="1233">
                        <c:v>25972</c:v>
                      </c:pt>
                      <c:pt idx="1234">
                        <c:v>25998</c:v>
                      </c:pt>
                      <c:pt idx="1235">
                        <c:v>26026</c:v>
                      </c:pt>
                      <c:pt idx="1236">
                        <c:v>26029</c:v>
                      </c:pt>
                      <c:pt idx="1237">
                        <c:v>26034</c:v>
                      </c:pt>
                      <c:pt idx="1238">
                        <c:v>26034</c:v>
                      </c:pt>
                      <c:pt idx="1239">
                        <c:v>26053</c:v>
                      </c:pt>
                      <c:pt idx="1240">
                        <c:v>26056</c:v>
                      </c:pt>
                      <c:pt idx="1241">
                        <c:v>26081</c:v>
                      </c:pt>
                      <c:pt idx="1242">
                        <c:v>26104</c:v>
                      </c:pt>
                      <c:pt idx="1243">
                        <c:v>26134</c:v>
                      </c:pt>
                      <c:pt idx="1244">
                        <c:v>26135</c:v>
                      </c:pt>
                      <c:pt idx="1245">
                        <c:v>26215</c:v>
                      </c:pt>
                      <c:pt idx="1246">
                        <c:v>26219</c:v>
                      </c:pt>
                      <c:pt idx="1247">
                        <c:v>26219</c:v>
                      </c:pt>
                      <c:pt idx="1248">
                        <c:v>26286</c:v>
                      </c:pt>
                      <c:pt idx="1249">
                        <c:v>26336</c:v>
                      </c:pt>
                      <c:pt idx="1250">
                        <c:v>26339</c:v>
                      </c:pt>
                      <c:pt idx="1251">
                        <c:v>26372</c:v>
                      </c:pt>
                      <c:pt idx="1252">
                        <c:v>26372</c:v>
                      </c:pt>
                      <c:pt idx="1253">
                        <c:v>26390</c:v>
                      </c:pt>
                      <c:pt idx="1254">
                        <c:v>26406</c:v>
                      </c:pt>
                      <c:pt idx="1255">
                        <c:v>26459</c:v>
                      </c:pt>
                      <c:pt idx="1256">
                        <c:v>26475</c:v>
                      </c:pt>
                      <c:pt idx="1257">
                        <c:v>26475</c:v>
                      </c:pt>
                      <c:pt idx="1258">
                        <c:v>26478</c:v>
                      </c:pt>
                      <c:pt idx="1259">
                        <c:v>26478</c:v>
                      </c:pt>
                      <c:pt idx="1260">
                        <c:v>26505</c:v>
                      </c:pt>
                      <c:pt idx="1261">
                        <c:v>26505</c:v>
                      </c:pt>
                      <c:pt idx="1262">
                        <c:v>26560</c:v>
                      </c:pt>
                      <c:pt idx="1263">
                        <c:v>26601</c:v>
                      </c:pt>
                      <c:pt idx="1264">
                        <c:v>26620</c:v>
                      </c:pt>
                      <c:pt idx="1265">
                        <c:v>26652</c:v>
                      </c:pt>
                      <c:pt idx="1266">
                        <c:v>26713</c:v>
                      </c:pt>
                      <c:pt idx="1267">
                        <c:v>26766</c:v>
                      </c:pt>
                      <c:pt idx="1268">
                        <c:v>26777</c:v>
                      </c:pt>
                      <c:pt idx="1269">
                        <c:v>26802</c:v>
                      </c:pt>
                      <c:pt idx="1270">
                        <c:v>26803</c:v>
                      </c:pt>
                      <c:pt idx="1271">
                        <c:v>26826</c:v>
                      </c:pt>
                      <c:pt idx="1272">
                        <c:v>26826</c:v>
                      </c:pt>
                      <c:pt idx="1273">
                        <c:v>26867</c:v>
                      </c:pt>
                      <c:pt idx="1274">
                        <c:v>26892</c:v>
                      </c:pt>
                      <c:pt idx="1275">
                        <c:v>26913</c:v>
                      </c:pt>
                      <c:pt idx="1276">
                        <c:v>26913</c:v>
                      </c:pt>
                      <c:pt idx="1277">
                        <c:v>26917</c:v>
                      </c:pt>
                      <c:pt idx="1278">
                        <c:v>26919</c:v>
                      </c:pt>
                      <c:pt idx="1279">
                        <c:v>27013</c:v>
                      </c:pt>
                      <c:pt idx="1280">
                        <c:v>27025</c:v>
                      </c:pt>
                      <c:pt idx="1281">
                        <c:v>27025</c:v>
                      </c:pt>
                      <c:pt idx="1282">
                        <c:v>27040</c:v>
                      </c:pt>
                      <c:pt idx="1283">
                        <c:v>27059</c:v>
                      </c:pt>
                      <c:pt idx="1284">
                        <c:v>27060</c:v>
                      </c:pt>
                      <c:pt idx="1285">
                        <c:v>27113</c:v>
                      </c:pt>
                      <c:pt idx="1286">
                        <c:v>27150</c:v>
                      </c:pt>
                      <c:pt idx="1287">
                        <c:v>27206</c:v>
                      </c:pt>
                      <c:pt idx="1288">
                        <c:v>27222</c:v>
                      </c:pt>
                      <c:pt idx="1289">
                        <c:v>27250</c:v>
                      </c:pt>
                      <c:pt idx="1290">
                        <c:v>27293</c:v>
                      </c:pt>
                      <c:pt idx="1291">
                        <c:v>27304</c:v>
                      </c:pt>
                      <c:pt idx="1292">
                        <c:v>27308</c:v>
                      </c:pt>
                      <c:pt idx="1293">
                        <c:v>27337</c:v>
                      </c:pt>
                      <c:pt idx="1294">
                        <c:v>27378</c:v>
                      </c:pt>
                      <c:pt idx="1295">
                        <c:v>27395</c:v>
                      </c:pt>
                      <c:pt idx="1296">
                        <c:v>27396</c:v>
                      </c:pt>
                      <c:pt idx="1297">
                        <c:v>27403</c:v>
                      </c:pt>
                      <c:pt idx="1298">
                        <c:v>27403</c:v>
                      </c:pt>
                      <c:pt idx="1299">
                        <c:v>27408</c:v>
                      </c:pt>
                      <c:pt idx="1300">
                        <c:v>27419</c:v>
                      </c:pt>
                      <c:pt idx="1301">
                        <c:v>27471</c:v>
                      </c:pt>
                      <c:pt idx="1302">
                        <c:v>27480</c:v>
                      </c:pt>
                      <c:pt idx="1303">
                        <c:v>27559</c:v>
                      </c:pt>
                      <c:pt idx="1304">
                        <c:v>27598</c:v>
                      </c:pt>
                      <c:pt idx="1305">
                        <c:v>27605</c:v>
                      </c:pt>
                      <c:pt idx="1306">
                        <c:v>27611</c:v>
                      </c:pt>
                      <c:pt idx="1307">
                        <c:v>27621</c:v>
                      </c:pt>
                      <c:pt idx="1308">
                        <c:v>27633</c:v>
                      </c:pt>
                      <c:pt idx="1309">
                        <c:v>27669</c:v>
                      </c:pt>
                      <c:pt idx="1310">
                        <c:v>27673</c:v>
                      </c:pt>
                      <c:pt idx="1311">
                        <c:v>27685</c:v>
                      </c:pt>
                      <c:pt idx="1312">
                        <c:v>27732</c:v>
                      </c:pt>
                      <c:pt idx="1313">
                        <c:v>27799</c:v>
                      </c:pt>
                      <c:pt idx="1314">
                        <c:v>27805</c:v>
                      </c:pt>
                      <c:pt idx="1315">
                        <c:v>27831</c:v>
                      </c:pt>
                      <c:pt idx="1316">
                        <c:v>27837</c:v>
                      </c:pt>
                      <c:pt idx="1317">
                        <c:v>27905</c:v>
                      </c:pt>
                      <c:pt idx="1318">
                        <c:v>27921</c:v>
                      </c:pt>
                      <c:pt idx="1319">
                        <c:v>27926</c:v>
                      </c:pt>
                      <c:pt idx="1320">
                        <c:v>27999</c:v>
                      </c:pt>
                      <c:pt idx="1321">
                        <c:v>28023</c:v>
                      </c:pt>
                      <c:pt idx="1322">
                        <c:v>28063</c:v>
                      </c:pt>
                      <c:pt idx="1323">
                        <c:v>28076</c:v>
                      </c:pt>
                      <c:pt idx="1324">
                        <c:v>28094</c:v>
                      </c:pt>
                      <c:pt idx="1325">
                        <c:v>28096</c:v>
                      </c:pt>
                      <c:pt idx="1326">
                        <c:v>28121</c:v>
                      </c:pt>
                      <c:pt idx="1327">
                        <c:v>28142</c:v>
                      </c:pt>
                      <c:pt idx="1328">
                        <c:v>28175</c:v>
                      </c:pt>
                      <c:pt idx="1329">
                        <c:v>28175</c:v>
                      </c:pt>
                      <c:pt idx="1330">
                        <c:v>28244</c:v>
                      </c:pt>
                      <c:pt idx="1331">
                        <c:v>28244</c:v>
                      </c:pt>
                      <c:pt idx="1332">
                        <c:v>28366</c:v>
                      </c:pt>
                      <c:pt idx="1333">
                        <c:v>28381</c:v>
                      </c:pt>
                      <c:pt idx="1334">
                        <c:v>28381</c:v>
                      </c:pt>
                      <c:pt idx="1335">
                        <c:v>28398</c:v>
                      </c:pt>
                      <c:pt idx="1336">
                        <c:v>28457</c:v>
                      </c:pt>
                      <c:pt idx="1337">
                        <c:v>28457</c:v>
                      </c:pt>
                      <c:pt idx="1338">
                        <c:v>28460</c:v>
                      </c:pt>
                      <c:pt idx="1339">
                        <c:v>28475</c:v>
                      </c:pt>
                      <c:pt idx="1340">
                        <c:v>28494</c:v>
                      </c:pt>
                      <c:pt idx="1341">
                        <c:v>28499</c:v>
                      </c:pt>
                      <c:pt idx="1342">
                        <c:v>28520</c:v>
                      </c:pt>
                      <c:pt idx="1343">
                        <c:v>28536</c:v>
                      </c:pt>
                      <c:pt idx="1344">
                        <c:v>28598</c:v>
                      </c:pt>
                      <c:pt idx="1345">
                        <c:v>28602</c:v>
                      </c:pt>
                      <c:pt idx="1346">
                        <c:v>28614</c:v>
                      </c:pt>
                      <c:pt idx="1347">
                        <c:v>28614</c:v>
                      </c:pt>
                      <c:pt idx="1348">
                        <c:v>28691</c:v>
                      </c:pt>
                      <c:pt idx="1349">
                        <c:v>28691</c:v>
                      </c:pt>
                      <c:pt idx="1350">
                        <c:v>28695</c:v>
                      </c:pt>
                      <c:pt idx="1351">
                        <c:v>28696</c:v>
                      </c:pt>
                      <c:pt idx="1352">
                        <c:v>28702</c:v>
                      </c:pt>
                      <c:pt idx="1353">
                        <c:v>28709</c:v>
                      </c:pt>
                      <c:pt idx="1354">
                        <c:v>28726</c:v>
                      </c:pt>
                      <c:pt idx="1355">
                        <c:v>28735</c:v>
                      </c:pt>
                      <c:pt idx="1356">
                        <c:v>28750</c:v>
                      </c:pt>
                      <c:pt idx="1357">
                        <c:v>28809</c:v>
                      </c:pt>
                      <c:pt idx="1358">
                        <c:v>28839</c:v>
                      </c:pt>
                      <c:pt idx="1359">
                        <c:v>28850</c:v>
                      </c:pt>
                      <c:pt idx="1360">
                        <c:v>28850</c:v>
                      </c:pt>
                      <c:pt idx="1361">
                        <c:v>28850</c:v>
                      </c:pt>
                      <c:pt idx="1362">
                        <c:v>28851</c:v>
                      </c:pt>
                      <c:pt idx="1363">
                        <c:v>28860</c:v>
                      </c:pt>
                      <c:pt idx="1364">
                        <c:v>28865</c:v>
                      </c:pt>
                      <c:pt idx="1365">
                        <c:v>28898</c:v>
                      </c:pt>
                      <c:pt idx="1366">
                        <c:v>28936</c:v>
                      </c:pt>
                      <c:pt idx="1367">
                        <c:v>28976</c:v>
                      </c:pt>
                      <c:pt idx="1368">
                        <c:v>28976</c:v>
                      </c:pt>
                      <c:pt idx="1369">
                        <c:v>28985</c:v>
                      </c:pt>
                      <c:pt idx="1370">
                        <c:v>29052</c:v>
                      </c:pt>
                      <c:pt idx="1371">
                        <c:v>29054</c:v>
                      </c:pt>
                      <c:pt idx="1372">
                        <c:v>29091</c:v>
                      </c:pt>
                      <c:pt idx="1373">
                        <c:v>29161</c:v>
                      </c:pt>
                      <c:pt idx="1374">
                        <c:v>29172</c:v>
                      </c:pt>
                      <c:pt idx="1375">
                        <c:v>29172</c:v>
                      </c:pt>
                      <c:pt idx="1376">
                        <c:v>29186</c:v>
                      </c:pt>
                      <c:pt idx="1377">
                        <c:v>29193</c:v>
                      </c:pt>
                      <c:pt idx="1378">
                        <c:v>29193</c:v>
                      </c:pt>
                      <c:pt idx="1379">
                        <c:v>29231</c:v>
                      </c:pt>
                      <c:pt idx="1380">
                        <c:v>29232</c:v>
                      </c:pt>
                      <c:pt idx="1381">
                        <c:v>29237</c:v>
                      </c:pt>
                      <c:pt idx="1382">
                        <c:v>29239</c:v>
                      </c:pt>
                      <c:pt idx="1383">
                        <c:v>29280</c:v>
                      </c:pt>
                      <c:pt idx="1384">
                        <c:v>29280</c:v>
                      </c:pt>
                      <c:pt idx="1385">
                        <c:v>29313</c:v>
                      </c:pt>
                      <c:pt idx="1386">
                        <c:v>29340</c:v>
                      </c:pt>
                      <c:pt idx="1387">
                        <c:v>29363</c:v>
                      </c:pt>
                      <c:pt idx="1388">
                        <c:v>29378</c:v>
                      </c:pt>
                      <c:pt idx="1389">
                        <c:v>29422</c:v>
                      </c:pt>
                      <c:pt idx="1390">
                        <c:v>29422</c:v>
                      </c:pt>
                      <c:pt idx="1391">
                        <c:v>29437</c:v>
                      </c:pt>
                      <c:pt idx="1392">
                        <c:v>29439</c:v>
                      </c:pt>
                      <c:pt idx="1393">
                        <c:v>29505</c:v>
                      </c:pt>
                      <c:pt idx="1394">
                        <c:v>29505</c:v>
                      </c:pt>
                      <c:pt idx="1395">
                        <c:v>29555</c:v>
                      </c:pt>
                      <c:pt idx="1396">
                        <c:v>29555</c:v>
                      </c:pt>
                      <c:pt idx="1397">
                        <c:v>29558</c:v>
                      </c:pt>
                      <c:pt idx="1398">
                        <c:v>29574</c:v>
                      </c:pt>
                      <c:pt idx="1399">
                        <c:v>29644</c:v>
                      </c:pt>
                      <c:pt idx="1400">
                        <c:v>29667</c:v>
                      </c:pt>
                      <c:pt idx="1401">
                        <c:v>29667</c:v>
                      </c:pt>
                      <c:pt idx="1402">
                        <c:v>29670</c:v>
                      </c:pt>
                      <c:pt idx="1403">
                        <c:v>29671</c:v>
                      </c:pt>
                      <c:pt idx="1404">
                        <c:v>29671</c:v>
                      </c:pt>
                      <c:pt idx="1405">
                        <c:v>29682</c:v>
                      </c:pt>
                      <c:pt idx="1406">
                        <c:v>29706</c:v>
                      </c:pt>
                      <c:pt idx="1407">
                        <c:v>29742</c:v>
                      </c:pt>
                      <c:pt idx="1408">
                        <c:v>29782</c:v>
                      </c:pt>
                      <c:pt idx="1409">
                        <c:v>29784</c:v>
                      </c:pt>
                      <c:pt idx="1410">
                        <c:v>29815</c:v>
                      </c:pt>
                      <c:pt idx="1411">
                        <c:v>29815</c:v>
                      </c:pt>
                      <c:pt idx="1412">
                        <c:v>29858</c:v>
                      </c:pt>
                      <c:pt idx="1413">
                        <c:v>29858</c:v>
                      </c:pt>
                      <c:pt idx="1414">
                        <c:v>29880</c:v>
                      </c:pt>
                      <c:pt idx="1415">
                        <c:v>29893</c:v>
                      </c:pt>
                      <c:pt idx="1416">
                        <c:v>29903</c:v>
                      </c:pt>
                      <c:pt idx="1417">
                        <c:v>29903</c:v>
                      </c:pt>
                      <c:pt idx="1418">
                        <c:v>29973</c:v>
                      </c:pt>
                      <c:pt idx="1419">
                        <c:v>30002</c:v>
                      </c:pt>
                      <c:pt idx="1420">
                        <c:v>30013</c:v>
                      </c:pt>
                      <c:pt idx="1421">
                        <c:v>30029</c:v>
                      </c:pt>
                      <c:pt idx="1422">
                        <c:v>30029</c:v>
                      </c:pt>
                      <c:pt idx="1423">
                        <c:v>30029</c:v>
                      </c:pt>
                      <c:pt idx="1424">
                        <c:v>30051</c:v>
                      </c:pt>
                      <c:pt idx="1425">
                        <c:v>30071</c:v>
                      </c:pt>
                      <c:pt idx="1426">
                        <c:v>30075</c:v>
                      </c:pt>
                      <c:pt idx="1427">
                        <c:v>30075</c:v>
                      </c:pt>
                      <c:pt idx="1428">
                        <c:v>30084</c:v>
                      </c:pt>
                      <c:pt idx="1429">
                        <c:v>30209</c:v>
                      </c:pt>
                      <c:pt idx="1430">
                        <c:v>30234</c:v>
                      </c:pt>
                      <c:pt idx="1431">
                        <c:v>30295</c:v>
                      </c:pt>
                      <c:pt idx="1432">
                        <c:v>30296</c:v>
                      </c:pt>
                      <c:pt idx="1433">
                        <c:v>30296</c:v>
                      </c:pt>
                      <c:pt idx="1434">
                        <c:v>30304</c:v>
                      </c:pt>
                      <c:pt idx="1435">
                        <c:v>30311</c:v>
                      </c:pt>
                      <c:pt idx="1436">
                        <c:v>30314</c:v>
                      </c:pt>
                      <c:pt idx="1437">
                        <c:v>30374</c:v>
                      </c:pt>
                      <c:pt idx="1438">
                        <c:v>30401</c:v>
                      </c:pt>
                      <c:pt idx="1439">
                        <c:v>30417</c:v>
                      </c:pt>
                      <c:pt idx="1440">
                        <c:v>30531</c:v>
                      </c:pt>
                      <c:pt idx="1441">
                        <c:v>30557</c:v>
                      </c:pt>
                      <c:pt idx="1442">
                        <c:v>30557</c:v>
                      </c:pt>
                      <c:pt idx="1443">
                        <c:v>30560</c:v>
                      </c:pt>
                      <c:pt idx="1444">
                        <c:v>30593</c:v>
                      </c:pt>
                      <c:pt idx="1445">
                        <c:v>30631</c:v>
                      </c:pt>
                      <c:pt idx="1446">
                        <c:v>30636</c:v>
                      </c:pt>
                      <c:pt idx="1447">
                        <c:v>30642</c:v>
                      </c:pt>
                      <c:pt idx="1448">
                        <c:v>30680</c:v>
                      </c:pt>
                      <c:pt idx="1449">
                        <c:v>30750</c:v>
                      </c:pt>
                      <c:pt idx="1450">
                        <c:v>30766</c:v>
                      </c:pt>
                      <c:pt idx="1451">
                        <c:v>30776</c:v>
                      </c:pt>
                      <c:pt idx="1452">
                        <c:v>30796</c:v>
                      </c:pt>
                      <c:pt idx="1453">
                        <c:v>30803</c:v>
                      </c:pt>
                      <c:pt idx="1454">
                        <c:v>30828</c:v>
                      </c:pt>
                      <c:pt idx="1455">
                        <c:v>30828</c:v>
                      </c:pt>
                      <c:pt idx="1456">
                        <c:v>30840</c:v>
                      </c:pt>
                      <c:pt idx="1457">
                        <c:v>30849</c:v>
                      </c:pt>
                      <c:pt idx="1458">
                        <c:v>30903</c:v>
                      </c:pt>
                      <c:pt idx="1459">
                        <c:v>30911</c:v>
                      </c:pt>
                      <c:pt idx="1460">
                        <c:v>30912</c:v>
                      </c:pt>
                      <c:pt idx="1461">
                        <c:v>30927</c:v>
                      </c:pt>
                      <c:pt idx="1462">
                        <c:v>30946</c:v>
                      </c:pt>
                      <c:pt idx="1463">
                        <c:v>30963</c:v>
                      </c:pt>
                      <c:pt idx="1464">
                        <c:v>31008</c:v>
                      </c:pt>
                      <c:pt idx="1465">
                        <c:v>31028</c:v>
                      </c:pt>
                      <c:pt idx="1466">
                        <c:v>31028</c:v>
                      </c:pt>
                      <c:pt idx="1467">
                        <c:v>31064</c:v>
                      </c:pt>
                      <c:pt idx="1468">
                        <c:v>31116</c:v>
                      </c:pt>
                      <c:pt idx="1469">
                        <c:v>31172</c:v>
                      </c:pt>
                      <c:pt idx="1470">
                        <c:v>31190</c:v>
                      </c:pt>
                      <c:pt idx="1471">
                        <c:v>31203</c:v>
                      </c:pt>
                      <c:pt idx="1472">
                        <c:v>31211</c:v>
                      </c:pt>
                      <c:pt idx="1473">
                        <c:v>31248</c:v>
                      </c:pt>
                      <c:pt idx="1474">
                        <c:v>31258</c:v>
                      </c:pt>
                      <c:pt idx="1475">
                        <c:v>31272</c:v>
                      </c:pt>
                      <c:pt idx="1476">
                        <c:v>31272</c:v>
                      </c:pt>
                      <c:pt idx="1477">
                        <c:v>31278</c:v>
                      </c:pt>
                      <c:pt idx="1478">
                        <c:v>31281</c:v>
                      </c:pt>
                      <c:pt idx="1479">
                        <c:v>31293</c:v>
                      </c:pt>
                      <c:pt idx="1480">
                        <c:v>31298</c:v>
                      </c:pt>
                      <c:pt idx="1481">
                        <c:v>31347</c:v>
                      </c:pt>
                      <c:pt idx="1482">
                        <c:v>31436</c:v>
                      </c:pt>
                      <c:pt idx="1483">
                        <c:v>31436</c:v>
                      </c:pt>
                      <c:pt idx="1484">
                        <c:v>31477</c:v>
                      </c:pt>
                      <c:pt idx="1485">
                        <c:v>31477</c:v>
                      </c:pt>
                      <c:pt idx="1486">
                        <c:v>31487</c:v>
                      </c:pt>
                      <c:pt idx="1487">
                        <c:v>31515</c:v>
                      </c:pt>
                      <c:pt idx="1488">
                        <c:v>31522</c:v>
                      </c:pt>
                      <c:pt idx="1489">
                        <c:v>31533</c:v>
                      </c:pt>
                      <c:pt idx="1490">
                        <c:v>31549</c:v>
                      </c:pt>
                      <c:pt idx="1491">
                        <c:v>31633</c:v>
                      </c:pt>
                      <c:pt idx="1492">
                        <c:v>31644</c:v>
                      </c:pt>
                      <c:pt idx="1493">
                        <c:v>31750</c:v>
                      </c:pt>
                      <c:pt idx="1494">
                        <c:v>31758</c:v>
                      </c:pt>
                      <c:pt idx="1495">
                        <c:v>31766</c:v>
                      </c:pt>
                      <c:pt idx="1496">
                        <c:v>31804</c:v>
                      </c:pt>
                      <c:pt idx="1497">
                        <c:v>31804</c:v>
                      </c:pt>
                      <c:pt idx="1498">
                        <c:v>31807</c:v>
                      </c:pt>
                      <c:pt idx="1499">
                        <c:v>31824</c:v>
                      </c:pt>
                      <c:pt idx="1500">
                        <c:v>31863</c:v>
                      </c:pt>
                      <c:pt idx="1501">
                        <c:v>31863</c:v>
                      </c:pt>
                      <c:pt idx="1502">
                        <c:v>32004</c:v>
                      </c:pt>
                      <c:pt idx="1503">
                        <c:v>32014</c:v>
                      </c:pt>
                      <c:pt idx="1504">
                        <c:v>32080</c:v>
                      </c:pt>
                      <c:pt idx="1505">
                        <c:v>32080</c:v>
                      </c:pt>
                      <c:pt idx="1506">
                        <c:v>32100</c:v>
                      </c:pt>
                      <c:pt idx="1507">
                        <c:v>32143</c:v>
                      </c:pt>
                      <c:pt idx="1508">
                        <c:v>32185</c:v>
                      </c:pt>
                      <c:pt idx="1509">
                        <c:v>32206</c:v>
                      </c:pt>
                      <c:pt idx="1510">
                        <c:v>32217</c:v>
                      </c:pt>
                      <c:pt idx="1511">
                        <c:v>32300</c:v>
                      </c:pt>
                      <c:pt idx="1512">
                        <c:v>32306</c:v>
                      </c:pt>
                      <c:pt idx="1513">
                        <c:v>32306</c:v>
                      </c:pt>
                      <c:pt idx="1514">
                        <c:v>32306</c:v>
                      </c:pt>
                      <c:pt idx="1515">
                        <c:v>32318</c:v>
                      </c:pt>
                      <c:pt idx="1516">
                        <c:v>32318</c:v>
                      </c:pt>
                      <c:pt idx="1517">
                        <c:v>32325</c:v>
                      </c:pt>
                      <c:pt idx="1518">
                        <c:v>32336</c:v>
                      </c:pt>
                      <c:pt idx="1519">
                        <c:v>32382</c:v>
                      </c:pt>
                      <c:pt idx="1520">
                        <c:v>32391</c:v>
                      </c:pt>
                      <c:pt idx="1521">
                        <c:v>32411</c:v>
                      </c:pt>
                      <c:pt idx="1522">
                        <c:v>32412</c:v>
                      </c:pt>
                      <c:pt idx="1523">
                        <c:v>32421</c:v>
                      </c:pt>
                      <c:pt idx="1524">
                        <c:v>32456</c:v>
                      </c:pt>
                      <c:pt idx="1525">
                        <c:v>32484</c:v>
                      </c:pt>
                      <c:pt idx="1526">
                        <c:v>32484</c:v>
                      </c:pt>
                      <c:pt idx="1527">
                        <c:v>32487</c:v>
                      </c:pt>
                      <c:pt idx="1528">
                        <c:v>32490</c:v>
                      </c:pt>
                      <c:pt idx="1529">
                        <c:v>32593</c:v>
                      </c:pt>
                      <c:pt idx="1530">
                        <c:v>32601</c:v>
                      </c:pt>
                      <c:pt idx="1531">
                        <c:v>32629</c:v>
                      </c:pt>
                      <c:pt idx="1532">
                        <c:v>32632</c:v>
                      </c:pt>
                      <c:pt idx="1533">
                        <c:v>32632</c:v>
                      </c:pt>
                      <c:pt idx="1534">
                        <c:v>32667</c:v>
                      </c:pt>
                      <c:pt idx="1535">
                        <c:v>32673</c:v>
                      </c:pt>
                      <c:pt idx="1536">
                        <c:v>32681</c:v>
                      </c:pt>
                      <c:pt idx="1537">
                        <c:v>32690</c:v>
                      </c:pt>
                      <c:pt idx="1538">
                        <c:v>32700</c:v>
                      </c:pt>
                      <c:pt idx="1539">
                        <c:v>32705</c:v>
                      </c:pt>
                      <c:pt idx="1540">
                        <c:v>32750</c:v>
                      </c:pt>
                      <c:pt idx="1541">
                        <c:v>32756</c:v>
                      </c:pt>
                      <c:pt idx="1542">
                        <c:v>32830</c:v>
                      </c:pt>
                      <c:pt idx="1543">
                        <c:v>32838</c:v>
                      </c:pt>
                      <c:pt idx="1544">
                        <c:v>32849</c:v>
                      </c:pt>
                      <c:pt idx="1545">
                        <c:v>32871</c:v>
                      </c:pt>
                      <c:pt idx="1546">
                        <c:v>32908</c:v>
                      </c:pt>
                      <c:pt idx="1547">
                        <c:v>32911</c:v>
                      </c:pt>
                      <c:pt idx="1548">
                        <c:v>32929</c:v>
                      </c:pt>
                      <c:pt idx="1549">
                        <c:v>32974</c:v>
                      </c:pt>
                      <c:pt idx="1550">
                        <c:v>32999</c:v>
                      </c:pt>
                      <c:pt idx="1551">
                        <c:v>32999</c:v>
                      </c:pt>
                      <c:pt idx="1552">
                        <c:v>33026</c:v>
                      </c:pt>
                      <c:pt idx="1553">
                        <c:v>33026</c:v>
                      </c:pt>
                      <c:pt idx="1554">
                        <c:v>33062</c:v>
                      </c:pt>
                      <c:pt idx="1555">
                        <c:v>33079</c:v>
                      </c:pt>
                      <c:pt idx="1556">
                        <c:v>33111</c:v>
                      </c:pt>
                      <c:pt idx="1557">
                        <c:v>33122</c:v>
                      </c:pt>
                      <c:pt idx="1558">
                        <c:v>33189</c:v>
                      </c:pt>
                      <c:pt idx="1559">
                        <c:v>33198</c:v>
                      </c:pt>
                      <c:pt idx="1560">
                        <c:v>33219</c:v>
                      </c:pt>
                      <c:pt idx="1561">
                        <c:v>33253</c:v>
                      </c:pt>
                      <c:pt idx="1562">
                        <c:v>33253</c:v>
                      </c:pt>
                      <c:pt idx="1563">
                        <c:v>33310</c:v>
                      </c:pt>
                      <c:pt idx="1564">
                        <c:v>33448</c:v>
                      </c:pt>
                      <c:pt idx="1565">
                        <c:v>33448</c:v>
                      </c:pt>
                      <c:pt idx="1566">
                        <c:v>33482</c:v>
                      </c:pt>
                      <c:pt idx="1567">
                        <c:v>33583</c:v>
                      </c:pt>
                      <c:pt idx="1568">
                        <c:v>33625</c:v>
                      </c:pt>
                      <c:pt idx="1569">
                        <c:v>33661</c:v>
                      </c:pt>
                      <c:pt idx="1570">
                        <c:v>33702</c:v>
                      </c:pt>
                      <c:pt idx="1571">
                        <c:v>33740</c:v>
                      </c:pt>
                      <c:pt idx="1572">
                        <c:v>33740</c:v>
                      </c:pt>
                      <c:pt idx="1573">
                        <c:v>33761</c:v>
                      </c:pt>
                      <c:pt idx="1574">
                        <c:v>33792</c:v>
                      </c:pt>
                      <c:pt idx="1575">
                        <c:v>33805</c:v>
                      </c:pt>
                      <c:pt idx="1576">
                        <c:v>33805</c:v>
                      </c:pt>
                      <c:pt idx="1577">
                        <c:v>33806</c:v>
                      </c:pt>
                      <c:pt idx="1578">
                        <c:v>33807</c:v>
                      </c:pt>
                      <c:pt idx="1579">
                        <c:v>33807</c:v>
                      </c:pt>
                      <c:pt idx="1580">
                        <c:v>33807</c:v>
                      </c:pt>
                      <c:pt idx="1581">
                        <c:v>33818</c:v>
                      </c:pt>
                      <c:pt idx="1582">
                        <c:v>33846</c:v>
                      </c:pt>
                      <c:pt idx="1583">
                        <c:v>33914</c:v>
                      </c:pt>
                      <c:pt idx="1584">
                        <c:v>33921</c:v>
                      </c:pt>
                      <c:pt idx="1585">
                        <c:v>33931</c:v>
                      </c:pt>
                      <c:pt idx="1586">
                        <c:v>34041</c:v>
                      </c:pt>
                      <c:pt idx="1587">
                        <c:v>34044</c:v>
                      </c:pt>
                      <c:pt idx="1588">
                        <c:v>34051</c:v>
                      </c:pt>
                      <c:pt idx="1589">
                        <c:v>34074</c:v>
                      </c:pt>
                      <c:pt idx="1590">
                        <c:v>34087</c:v>
                      </c:pt>
                      <c:pt idx="1591">
                        <c:v>34118</c:v>
                      </c:pt>
                      <c:pt idx="1592">
                        <c:v>34170</c:v>
                      </c:pt>
                      <c:pt idx="1593">
                        <c:v>34206</c:v>
                      </c:pt>
                      <c:pt idx="1594">
                        <c:v>34239</c:v>
                      </c:pt>
                      <c:pt idx="1595">
                        <c:v>34255</c:v>
                      </c:pt>
                      <c:pt idx="1596">
                        <c:v>34296</c:v>
                      </c:pt>
                      <c:pt idx="1597">
                        <c:v>34302</c:v>
                      </c:pt>
                      <c:pt idx="1598">
                        <c:v>34315</c:v>
                      </c:pt>
                      <c:pt idx="1599">
                        <c:v>34353</c:v>
                      </c:pt>
                      <c:pt idx="1600">
                        <c:v>34386</c:v>
                      </c:pt>
                      <c:pt idx="1601">
                        <c:v>34415</c:v>
                      </c:pt>
                      <c:pt idx="1602">
                        <c:v>34444</c:v>
                      </c:pt>
                      <c:pt idx="1603">
                        <c:v>34501</c:v>
                      </c:pt>
                      <c:pt idx="1604">
                        <c:v>34504</c:v>
                      </c:pt>
                      <c:pt idx="1605">
                        <c:v>34516</c:v>
                      </c:pt>
                      <c:pt idx="1606">
                        <c:v>34516</c:v>
                      </c:pt>
                      <c:pt idx="1607">
                        <c:v>34516</c:v>
                      </c:pt>
                      <c:pt idx="1608">
                        <c:v>34517</c:v>
                      </c:pt>
                      <c:pt idx="1609">
                        <c:v>34517</c:v>
                      </c:pt>
                      <c:pt idx="1610">
                        <c:v>34538</c:v>
                      </c:pt>
                      <c:pt idx="1611">
                        <c:v>34544</c:v>
                      </c:pt>
                      <c:pt idx="1612">
                        <c:v>34549</c:v>
                      </c:pt>
                      <c:pt idx="1613">
                        <c:v>34628</c:v>
                      </c:pt>
                      <c:pt idx="1614">
                        <c:v>34628</c:v>
                      </c:pt>
                      <c:pt idx="1615">
                        <c:v>34629</c:v>
                      </c:pt>
                      <c:pt idx="1616">
                        <c:v>34648</c:v>
                      </c:pt>
                      <c:pt idx="1617">
                        <c:v>34663</c:v>
                      </c:pt>
                      <c:pt idx="1618">
                        <c:v>34675</c:v>
                      </c:pt>
                      <c:pt idx="1619">
                        <c:v>34692</c:v>
                      </c:pt>
                      <c:pt idx="1620">
                        <c:v>34694</c:v>
                      </c:pt>
                      <c:pt idx="1621">
                        <c:v>34697</c:v>
                      </c:pt>
                      <c:pt idx="1622">
                        <c:v>34725</c:v>
                      </c:pt>
                      <c:pt idx="1623">
                        <c:v>34725</c:v>
                      </c:pt>
                      <c:pt idx="1624">
                        <c:v>34764</c:v>
                      </c:pt>
                      <c:pt idx="1625">
                        <c:v>34780</c:v>
                      </c:pt>
                      <c:pt idx="1626">
                        <c:v>34809</c:v>
                      </c:pt>
                      <c:pt idx="1627">
                        <c:v>34813</c:v>
                      </c:pt>
                      <c:pt idx="1628">
                        <c:v>34825</c:v>
                      </c:pt>
                      <c:pt idx="1629">
                        <c:v>34855</c:v>
                      </c:pt>
                      <c:pt idx="1630">
                        <c:v>34855</c:v>
                      </c:pt>
                      <c:pt idx="1631">
                        <c:v>34879</c:v>
                      </c:pt>
                      <c:pt idx="1632">
                        <c:v>34887</c:v>
                      </c:pt>
                      <c:pt idx="1633">
                        <c:v>34903</c:v>
                      </c:pt>
                      <c:pt idx="1634">
                        <c:v>34907</c:v>
                      </c:pt>
                      <c:pt idx="1635">
                        <c:v>34913</c:v>
                      </c:pt>
                      <c:pt idx="1636">
                        <c:v>34980</c:v>
                      </c:pt>
                      <c:pt idx="1637">
                        <c:v>35027</c:v>
                      </c:pt>
                      <c:pt idx="1638">
                        <c:v>35066</c:v>
                      </c:pt>
                      <c:pt idx="1639">
                        <c:v>35104</c:v>
                      </c:pt>
                      <c:pt idx="1640">
                        <c:v>35108</c:v>
                      </c:pt>
                      <c:pt idx="1641">
                        <c:v>35113</c:v>
                      </c:pt>
                      <c:pt idx="1642">
                        <c:v>35151</c:v>
                      </c:pt>
                      <c:pt idx="1643">
                        <c:v>35180</c:v>
                      </c:pt>
                      <c:pt idx="1644">
                        <c:v>35220</c:v>
                      </c:pt>
                      <c:pt idx="1645">
                        <c:v>35263</c:v>
                      </c:pt>
                      <c:pt idx="1646">
                        <c:v>35287</c:v>
                      </c:pt>
                      <c:pt idx="1647">
                        <c:v>35291</c:v>
                      </c:pt>
                      <c:pt idx="1648">
                        <c:v>35296</c:v>
                      </c:pt>
                      <c:pt idx="1649">
                        <c:v>35347</c:v>
                      </c:pt>
                      <c:pt idx="1650">
                        <c:v>35348</c:v>
                      </c:pt>
                      <c:pt idx="1651">
                        <c:v>35362</c:v>
                      </c:pt>
                      <c:pt idx="1652">
                        <c:v>35377</c:v>
                      </c:pt>
                      <c:pt idx="1653">
                        <c:v>35378</c:v>
                      </c:pt>
                      <c:pt idx="1654">
                        <c:v>35393</c:v>
                      </c:pt>
                      <c:pt idx="1655">
                        <c:v>35417</c:v>
                      </c:pt>
                      <c:pt idx="1656">
                        <c:v>35419</c:v>
                      </c:pt>
                      <c:pt idx="1657">
                        <c:v>35425</c:v>
                      </c:pt>
                      <c:pt idx="1658">
                        <c:v>35437</c:v>
                      </c:pt>
                      <c:pt idx="1659">
                        <c:v>35460</c:v>
                      </c:pt>
                      <c:pt idx="1660">
                        <c:v>35484</c:v>
                      </c:pt>
                      <c:pt idx="1661">
                        <c:v>35489</c:v>
                      </c:pt>
                      <c:pt idx="1662">
                        <c:v>35506</c:v>
                      </c:pt>
                      <c:pt idx="1663">
                        <c:v>35527</c:v>
                      </c:pt>
                      <c:pt idx="1664">
                        <c:v>35538</c:v>
                      </c:pt>
                      <c:pt idx="1665">
                        <c:v>35545</c:v>
                      </c:pt>
                      <c:pt idx="1666">
                        <c:v>35552</c:v>
                      </c:pt>
                      <c:pt idx="1667">
                        <c:v>35558</c:v>
                      </c:pt>
                      <c:pt idx="1668">
                        <c:v>35581</c:v>
                      </c:pt>
                      <c:pt idx="1669">
                        <c:v>35595</c:v>
                      </c:pt>
                      <c:pt idx="1670">
                        <c:v>35605</c:v>
                      </c:pt>
                      <c:pt idx="1671">
                        <c:v>35656</c:v>
                      </c:pt>
                      <c:pt idx="1672">
                        <c:v>35671</c:v>
                      </c:pt>
                      <c:pt idx="1673">
                        <c:v>35671</c:v>
                      </c:pt>
                      <c:pt idx="1674">
                        <c:v>35684</c:v>
                      </c:pt>
                      <c:pt idx="1675">
                        <c:v>35691</c:v>
                      </c:pt>
                      <c:pt idx="1676">
                        <c:v>35701</c:v>
                      </c:pt>
                      <c:pt idx="1677">
                        <c:v>35702</c:v>
                      </c:pt>
                      <c:pt idx="1678">
                        <c:v>35705</c:v>
                      </c:pt>
                      <c:pt idx="1679">
                        <c:v>35714</c:v>
                      </c:pt>
                      <c:pt idx="1680">
                        <c:v>35720</c:v>
                      </c:pt>
                      <c:pt idx="1681">
                        <c:v>35720</c:v>
                      </c:pt>
                      <c:pt idx="1682">
                        <c:v>35760</c:v>
                      </c:pt>
                      <c:pt idx="1683">
                        <c:v>35764</c:v>
                      </c:pt>
                      <c:pt idx="1684">
                        <c:v>35779</c:v>
                      </c:pt>
                      <c:pt idx="1685">
                        <c:v>35800</c:v>
                      </c:pt>
                      <c:pt idx="1686">
                        <c:v>35810</c:v>
                      </c:pt>
                      <c:pt idx="1687">
                        <c:v>35855</c:v>
                      </c:pt>
                      <c:pt idx="1688">
                        <c:v>35935</c:v>
                      </c:pt>
                      <c:pt idx="1689">
                        <c:v>35935</c:v>
                      </c:pt>
                      <c:pt idx="1690">
                        <c:v>35943</c:v>
                      </c:pt>
                      <c:pt idx="1691">
                        <c:v>36005</c:v>
                      </c:pt>
                      <c:pt idx="1692">
                        <c:v>36037</c:v>
                      </c:pt>
                      <c:pt idx="1693">
                        <c:v>36062</c:v>
                      </c:pt>
                      <c:pt idx="1694">
                        <c:v>36063</c:v>
                      </c:pt>
                      <c:pt idx="1695">
                        <c:v>36149</c:v>
                      </c:pt>
                      <c:pt idx="1696">
                        <c:v>36156</c:v>
                      </c:pt>
                      <c:pt idx="1697">
                        <c:v>36171</c:v>
                      </c:pt>
                      <c:pt idx="1698">
                        <c:v>36185</c:v>
                      </c:pt>
                      <c:pt idx="1699">
                        <c:v>36196</c:v>
                      </c:pt>
                      <c:pt idx="1700">
                        <c:v>36244</c:v>
                      </c:pt>
                      <c:pt idx="1701">
                        <c:v>36250</c:v>
                      </c:pt>
                      <c:pt idx="1702">
                        <c:v>36266</c:v>
                      </c:pt>
                      <c:pt idx="1703">
                        <c:v>36281</c:v>
                      </c:pt>
                      <c:pt idx="1704">
                        <c:v>36344</c:v>
                      </c:pt>
                      <c:pt idx="1705">
                        <c:v>36364</c:v>
                      </c:pt>
                      <c:pt idx="1706">
                        <c:v>36364</c:v>
                      </c:pt>
                      <c:pt idx="1707">
                        <c:v>36404</c:v>
                      </c:pt>
                      <c:pt idx="1708">
                        <c:v>36421</c:v>
                      </c:pt>
                      <c:pt idx="1709">
                        <c:v>36424</c:v>
                      </c:pt>
                      <c:pt idx="1710">
                        <c:v>36498</c:v>
                      </c:pt>
                      <c:pt idx="1711">
                        <c:v>36554</c:v>
                      </c:pt>
                      <c:pt idx="1712">
                        <c:v>36554</c:v>
                      </c:pt>
                      <c:pt idx="1713">
                        <c:v>36556</c:v>
                      </c:pt>
                      <c:pt idx="1714">
                        <c:v>36556</c:v>
                      </c:pt>
                      <c:pt idx="1715">
                        <c:v>36584</c:v>
                      </c:pt>
                      <c:pt idx="1716">
                        <c:v>36596</c:v>
                      </c:pt>
                      <c:pt idx="1717">
                        <c:v>36629</c:v>
                      </c:pt>
                      <c:pt idx="1718">
                        <c:v>36630</c:v>
                      </c:pt>
                      <c:pt idx="1719">
                        <c:v>36704</c:v>
                      </c:pt>
                      <c:pt idx="1720">
                        <c:v>36714</c:v>
                      </c:pt>
                      <c:pt idx="1721">
                        <c:v>36714</c:v>
                      </c:pt>
                      <c:pt idx="1722">
                        <c:v>36739</c:v>
                      </c:pt>
                      <c:pt idx="1723">
                        <c:v>36759</c:v>
                      </c:pt>
                      <c:pt idx="1724">
                        <c:v>36764</c:v>
                      </c:pt>
                      <c:pt idx="1725">
                        <c:v>36778</c:v>
                      </c:pt>
                      <c:pt idx="1726">
                        <c:v>36797</c:v>
                      </c:pt>
                      <c:pt idx="1727">
                        <c:v>36836</c:v>
                      </c:pt>
                      <c:pt idx="1728">
                        <c:v>36844</c:v>
                      </c:pt>
                      <c:pt idx="1729">
                        <c:v>36902</c:v>
                      </c:pt>
                      <c:pt idx="1730">
                        <c:v>36935</c:v>
                      </c:pt>
                      <c:pt idx="1731">
                        <c:v>36953</c:v>
                      </c:pt>
                      <c:pt idx="1732">
                        <c:v>36969</c:v>
                      </c:pt>
                      <c:pt idx="1733">
                        <c:v>36983</c:v>
                      </c:pt>
                      <c:pt idx="1734">
                        <c:v>36997</c:v>
                      </c:pt>
                      <c:pt idx="1735">
                        <c:v>36997</c:v>
                      </c:pt>
                      <c:pt idx="1736">
                        <c:v>37037</c:v>
                      </c:pt>
                      <c:pt idx="1737">
                        <c:v>37088</c:v>
                      </c:pt>
                      <c:pt idx="1738">
                        <c:v>37095</c:v>
                      </c:pt>
                      <c:pt idx="1739">
                        <c:v>37095</c:v>
                      </c:pt>
                      <c:pt idx="1740">
                        <c:v>37117</c:v>
                      </c:pt>
                      <c:pt idx="1741">
                        <c:v>37142</c:v>
                      </c:pt>
                      <c:pt idx="1742">
                        <c:v>37164</c:v>
                      </c:pt>
                      <c:pt idx="1743">
                        <c:v>37174</c:v>
                      </c:pt>
                      <c:pt idx="1744">
                        <c:v>37174</c:v>
                      </c:pt>
                      <c:pt idx="1745">
                        <c:v>37178</c:v>
                      </c:pt>
                      <c:pt idx="1746">
                        <c:v>37212</c:v>
                      </c:pt>
                      <c:pt idx="1747">
                        <c:v>37235</c:v>
                      </c:pt>
                      <c:pt idx="1748">
                        <c:v>37248</c:v>
                      </c:pt>
                      <c:pt idx="1749">
                        <c:v>37280</c:v>
                      </c:pt>
                      <c:pt idx="1750">
                        <c:v>37284</c:v>
                      </c:pt>
                      <c:pt idx="1751">
                        <c:v>37287</c:v>
                      </c:pt>
                      <c:pt idx="1752">
                        <c:v>37292</c:v>
                      </c:pt>
                      <c:pt idx="1753">
                        <c:v>37331</c:v>
                      </c:pt>
                      <c:pt idx="1754">
                        <c:v>37348</c:v>
                      </c:pt>
                      <c:pt idx="1755">
                        <c:v>37370</c:v>
                      </c:pt>
                      <c:pt idx="1756">
                        <c:v>37370</c:v>
                      </c:pt>
                      <c:pt idx="1757">
                        <c:v>37396</c:v>
                      </c:pt>
                      <c:pt idx="1758">
                        <c:v>37451</c:v>
                      </c:pt>
                      <c:pt idx="1759">
                        <c:v>37460</c:v>
                      </c:pt>
                      <c:pt idx="1760">
                        <c:v>37460</c:v>
                      </c:pt>
                      <c:pt idx="1761">
                        <c:v>37460</c:v>
                      </c:pt>
                      <c:pt idx="1762">
                        <c:v>37466</c:v>
                      </c:pt>
                      <c:pt idx="1763">
                        <c:v>37475</c:v>
                      </c:pt>
                      <c:pt idx="1764">
                        <c:v>37475</c:v>
                      </c:pt>
                      <c:pt idx="1765">
                        <c:v>37509</c:v>
                      </c:pt>
                      <c:pt idx="1766">
                        <c:v>37533</c:v>
                      </c:pt>
                      <c:pt idx="1767">
                        <c:v>37533</c:v>
                      </c:pt>
                      <c:pt idx="1768">
                        <c:v>37547</c:v>
                      </c:pt>
                      <c:pt idx="1769">
                        <c:v>37548</c:v>
                      </c:pt>
                      <c:pt idx="1770">
                        <c:v>37557</c:v>
                      </c:pt>
                      <c:pt idx="1771">
                        <c:v>37563</c:v>
                      </c:pt>
                      <c:pt idx="1772">
                        <c:v>37602</c:v>
                      </c:pt>
                      <c:pt idx="1773">
                        <c:v>37619</c:v>
                      </c:pt>
                      <c:pt idx="1774">
                        <c:v>37706</c:v>
                      </c:pt>
                      <c:pt idx="1775">
                        <c:v>37713</c:v>
                      </c:pt>
                      <c:pt idx="1776">
                        <c:v>37713</c:v>
                      </c:pt>
                      <c:pt idx="1777">
                        <c:v>37717</c:v>
                      </c:pt>
                      <c:pt idx="1778">
                        <c:v>37753</c:v>
                      </c:pt>
                      <c:pt idx="1779">
                        <c:v>37780</c:v>
                      </c:pt>
                      <c:pt idx="1780">
                        <c:v>37794</c:v>
                      </c:pt>
                      <c:pt idx="1781">
                        <c:v>37794</c:v>
                      </c:pt>
                      <c:pt idx="1782">
                        <c:v>37795</c:v>
                      </c:pt>
                      <c:pt idx="1783">
                        <c:v>37823</c:v>
                      </c:pt>
                      <c:pt idx="1784">
                        <c:v>37832</c:v>
                      </c:pt>
                      <c:pt idx="1785">
                        <c:v>37844</c:v>
                      </c:pt>
                      <c:pt idx="1786">
                        <c:v>37946</c:v>
                      </c:pt>
                      <c:pt idx="1787">
                        <c:v>37953</c:v>
                      </c:pt>
                      <c:pt idx="1788">
                        <c:v>37953</c:v>
                      </c:pt>
                      <c:pt idx="1789">
                        <c:v>37956</c:v>
                      </c:pt>
                      <c:pt idx="1790">
                        <c:v>37957</c:v>
                      </c:pt>
                      <c:pt idx="1791">
                        <c:v>37977</c:v>
                      </c:pt>
                      <c:pt idx="1792">
                        <c:v>37987</c:v>
                      </c:pt>
                      <c:pt idx="1793">
                        <c:v>37987</c:v>
                      </c:pt>
                      <c:pt idx="1794">
                        <c:v>38000</c:v>
                      </c:pt>
                      <c:pt idx="1795">
                        <c:v>38030</c:v>
                      </c:pt>
                      <c:pt idx="1796">
                        <c:v>38037</c:v>
                      </c:pt>
                      <c:pt idx="1797">
                        <c:v>38051</c:v>
                      </c:pt>
                      <c:pt idx="1798">
                        <c:v>38069</c:v>
                      </c:pt>
                      <c:pt idx="1799">
                        <c:v>38069</c:v>
                      </c:pt>
                      <c:pt idx="1800">
                        <c:v>38158</c:v>
                      </c:pt>
                      <c:pt idx="1801">
                        <c:v>38187</c:v>
                      </c:pt>
                      <c:pt idx="1802">
                        <c:v>38206</c:v>
                      </c:pt>
                      <c:pt idx="1803">
                        <c:v>38206</c:v>
                      </c:pt>
                      <c:pt idx="1804">
                        <c:v>38226</c:v>
                      </c:pt>
                      <c:pt idx="1805">
                        <c:v>38242</c:v>
                      </c:pt>
                      <c:pt idx="1806">
                        <c:v>38243</c:v>
                      </c:pt>
                      <c:pt idx="1807">
                        <c:v>38243</c:v>
                      </c:pt>
                      <c:pt idx="1808">
                        <c:v>38243</c:v>
                      </c:pt>
                      <c:pt idx="1809">
                        <c:v>38293</c:v>
                      </c:pt>
                      <c:pt idx="1810">
                        <c:v>38305</c:v>
                      </c:pt>
                      <c:pt idx="1811">
                        <c:v>38352</c:v>
                      </c:pt>
                      <c:pt idx="1812">
                        <c:v>38352</c:v>
                      </c:pt>
                      <c:pt idx="1813">
                        <c:v>38364</c:v>
                      </c:pt>
                      <c:pt idx="1814">
                        <c:v>38416</c:v>
                      </c:pt>
                      <c:pt idx="1815">
                        <c:v>38450</c:v>
                      </c:pt>
                      <c:pt idx="1816">
                        <c:v>38534</c:v>
                      </c:pt>
                      <c:pt idx="1817">
                        <c:v>38572</c:v>
                      </c:pt>
                      <c:pt idx="1818">
                        <c:v>38572</c:v>
                      </c:pt>
                      <c:pt idx="1819">
                        <c:v>38576</c:v>
                      </c:pt>
                      <c:pt idx="1820">
                        <c:v>38579</c:v>
                      </c:pt>
                      <c:pt idx="1821">
                        <c:v>38579</c:v>
                      </c:pt>
                      <c:pt idx="1822">
                        <c:v>38623</c:v>
                      </c:pt>
                      <c:pt idx="1823">
                        <c:v>38636</c:v>
                      </c:pt>
                      <c:pt idx="1824">
                        <c:v>38645</c:v>
                      </c:pt>
                      <c:pt idx="1825">
                        <c:v>38646</c:v>
                      </c:pt>
                      <c:pt idx="1826">
                        <c:v>38673</c:v>
                      </c:pt>
                      <c:pt idx="1827">
                        <c:v>38676</c:v>
                      </c:pt>
                      <c:pt idx="1828">
                        <c:v>38692</c:v>
                      </c:pt>
                      <c:pt idx="1829">
                        <c:v>38701</c:v>
                      </c:pt>
                      <c:pt idx="1830">
                        <c:v>38771</c:v>
                      </c:pt>
                      <c:pt idx="1831">
                        <c:v>38771</c:v>
                      </c:pt>
                      <c:pt idx="1832">
                        <c:v>38773</c:v>
                      </c:pt>
                      <c:pt idx="1833">
                        <c:v>38778</c:v>
                      </c:pt>
                      <c:pt idx="1834">
                        <c:v>38866</c:v>
                      </c:pt>
                      <c:pt idx="1835">
                        <c:v>38907</c:v>
                      </c:pt>
                      <c:pt idx="1836">
                        <c:v>38907</c:v>
                      </c:pt>
                      <c:pt idx="1837">
                        <c:v>38912</c:v>
                      </c:pt>
                      <c:pt idx="1838">
                        <c:v>38918</c:v>
                      </c:pt>
                      <c:pt idx="1839">
                        <c:v>38946</c:v>
                      </c:pt>
                      <c:pt idx="1840">
                        <c:v>38949</c:v>
                      </c:pt>
                      <c:pt idx="1841">
                        <c:v>38954</c:v>
                      </c:pt>
                      <c:pt idx="1842">
                        <c:v>38960</c:v>
                      </c:pt>
                      <c:pt idx="1843">
                        <c:v>38996</c:v>
                      </c:pt>
                      <c:pt idx="1844">
                        <c:v>39015</c:v>
                      </c:pt>
                      <c:pt idx="1845">
                        <c:v>39060</c:v>
                      </c:pt>
                      <c:pt idx="1846">
                        <c:v>39087</c:v>
                      </c:pt>
                      <c:pt idx="1847">
                        <c:v>39087</c:v>
                      </c:pt>
                      <c:pt idx="1848">
                        <c:v>39132</c:v>
                      </c:pt>
                      <c:pt idx="1849">
                        <c:v>39161</c:v>
                      </c:pt>
                      <c:pt idx="1850">
                        <c:v>39163</c:v>
                      </c:pt>
                      <c:pt idx="1851">
                        <c:v>39175</c:v>
                      </c:pt>
                      <c:pt idx="1852">
                        <c:v>39206</c:v>
                      </c:pt>
                      <c:pt idx="1853">
                        <c:v>39216</c:v>
                      </c:pt>
                      <c:pt idx="1854">
                        <c:v>39236</c:v>
                      </c:pt>
                      <c:pt idx="1855">
                        <c:v>39237</c:v>
                      </c:pt>
                      <c:pt idx="1856">
                        <c:v>39237</c:v>
                      </c:pt>
                      <c:pt idx="1857">
                        <c:v>39241</c:v>
                      </c:pt>
                      <c:pt idx="1858">
                        <c:v>39249</c:v>
                      </c:pt>
                      <c:pt idx="1859">
                        <c:v>39287</c:v>
                      </c:pt>
                      <c:pt idx="1860">
                        <c:v>39314</c:v>
                      </c:pt>
                      <c:pt idx="1861">
                        <c:v>39329</c:v>
                      </c:pt>
                      <c:pt idx="1862">
                        <c:v>39429</c:v>
                      </c:pt>
                      <c:pt idx="1863">
                        <c:v>39439</c:v>
                      </c:pt>
                      <c:pt idx="1864">
                        <c:v>39497</c:v>
                      </c:pt>
                      <c:pt idx="1865">
                        <c:v>39592</c:v>
                      </c:pt>
                      <c:pt idx="1866">
                        <c:v>39609</c:v>
                      </c:pt>
                      <c:pt idx="1867">
                        <c:v>39624</c:v>
                      </c:pt>
                      <c:pt idx="1868">
                        <c:v>39686</c:v>
                      </c:pt>
                      <c:pt idx="1869">
                        <c:v>39688</c:v>
                      </c:pt>
                      <c:pt idx="1870">
                        <c:v>39688</c:v>
                      </c:pt>
                      <c:pt idx="1871">
                        <c:v>39694</c:v>
                      </c:pt>
                      <c:pt idx="1872">
                        <c:v>39796</c:v>
                      </c:pt>
                      <c:pt idx="1873">
                        <c:v>39866</c:v>
                      </c:pt>
                      <c:pt idx="1874">
                        <c:v>39878</c:v>
                      </c:pt>
                      <c:pt idx="1875">
                        <c:v>39901</c:v>
                      </c:pt>
                      <c:pt idx="1876">
                        <c:v>39948</c:v>
                      </c:pt>
                      <c:pt idx="1877">
                        <c:v>39948</c:v>
                      </c:pt>
                      <c:pt idx="1878">
                        <c:v>39983</c:v>
                      </c:pt>
                      <c:pt idx="1879">
                        <c:v>40083</c:v>
                      </c:pt>
                      <c:pt idx="1880">
                        <c:v>40112</c:v>
                      </c:pt>
                      <c:pt idx="1881">
                        <c:v>40154</c:v>
                      </c:pt>
                      <c:pt idx="1882">
                        <c:v>40154</c:v>
                      </c:pt>
                      <c:pt idx="1883">
                        <c:v>40162</c:v>
                      </c:pt>
                      <c:pt idx="1884">
                        <c:v>40174</c:v>
                      </c:pt>
                      <c:pt idx="1885">
                        <c:v>40222</c:v>
                      </c:pt>
                      <c:pt idx="1886">
                        <c:v>40267</c:v>
                      </c:pt>
                      <c:pt idx="1887">
                        <c:v>40297</c:v>
                      </c:pt>
                      <c:pt idx="1888">
                        <c:v>40416</c:v>
                      </c:pt>
                      <c:pt idx="1889">
                        <c:v>40430</c:v>
                      </c:pt>
                      <c:pt idx="1890">
                        <c:v>40438</c:v>
                      </c:pt>
                      <c:pt idx="1891">
                        <c:v>40525</c:v>
                      </c:pt>
                      <c:pt idx="1892">
                        <c:v>40534</c:v>
                      </c:pt>
                      <c:pt idx="1893">
                        <c:v>40546</c:v>
                      </c:pt>
                      <c:pt idx="1894">
                        <c:v>40571</c:v>
                      </c:pt>
                      <c:pt idx="1895">
                        <c:v>40646</c:v>
                      </c:pt>
                      <c:pt idx="1896">
                        <c:v>40742</c:v>
                      </c:pt>
                      <c:pt idx="1897">
                        <c:v>40778</c:v>
                      </c:pt>
                      <c:pt idx="1898">
                        <c:v>40778</c:v>
                      </c:pt>
                      <c:pt idx="1899">
                        <c:v>40791</c:v>
                      </c:pt>
                      <c:pt idx="1900">
                        <c:v>40791</c:v>
                      </c:pt>
                      <c:pt idx="1901">
                        <c:v>40861</c:v>
                      </c:pt>
                      <c:pt idx="1902">
                        <c:v>40861</c:v>
                      </c:pt>
                      <c:pt idx="1903">
                        <c:v>40876</c:v>
                      </c:pt>
                      <c:pt idx="1904">
                        <c:v>40883</c:v>
                      </c:pt>
                      <c:pt idx="1905">
                        <c:v>40883</c:v>
                      </c:pt>
                      <c:pt idx="1906">
                        <c:v>40919</c:v>
                      </c:pt>
                      <c:pt idx="1907">
                        <c:v>40950</c:v>
                      </c:pt>
                      <c:pt idx="1908">
                        <c:v>40954</c:v>
                      </c:pt>
                      <c:pt idx="1909">
                        <c:v>41064</c:v>
                      </c:pt>
                      <c:pt idx="1910">
                        <c:v>41064</c:v>
                      </c:pt>
                      <c:pt idx="1911">
                        <c:v>41081</c:v>
                      </c:pt>
                      <c:pt idx="1912">
                        <c:v>41122</c:v>
                      </c:pt>
                      <c:pt idx="1913">
                        <c:v>41122</c:v>
                      </c:pt>
                      <c:pt idx="1914">
                        <c:v>41226</c:v>
                      </c:pt>
                      <c:pt idx="1915">
                        <c:v>41370</c:v>
                      </c:pt>
                      <c:pt idx="1916">
                        <c:v>41528</c:v>
                      </c:pt>
                      <c:pt idx="1917">
                        <c:v>41528</c:v>
                      </c:pt>
                      <c:pt idx="1918">
                        <c:v>41621</c:v>
                      </c:pt>
                      <c:pt idx="1919">
                        <c:v>41621</c:v>
                      </c:pt>
                      <c:pt idx="1920">
                        <c:v>41864</c:v>
                      </c:pt>
                      <c:pt idx="1921">
                        <c:v>41942</c:v>
                      </c:pt>
                      <c:pt idx="1922">
                        <c:v>41956</c:v>
                      </c:pt>
                      <c:pt idx="1923">
                        <c:v>42108</c:v>
                      </c:pt>
                      <c:pt idx="1924">
                        <c:v>42408</c:v>
                      </c:pt>
                      <c:pt idx="1925">
                        <c:v>42452</c:v>
                      </c:pt>
                      <c:pt idx="1926">
                        <c:v>42559</c:v>
                      </c:pt>
                      <c:pt idx="1927">
                        <c:v>42559</c:v>
                      </c:pt>
                      <c:pt idx="1928">
                        <c:v>42771</c:v>
                      </c:pt>
                      <c:pt idx="1929">
                        <c:v>42771</c:v>
                      </c:pt>
                      <c:pt idx="1930">
                        <c:v>42911</c:v>
                      </c:pt>
                      <c:pt idx="1931">
                        <c:v>43010</c:v>
                      </c:pt>
                      <c:pt idx="1932">
                        <c:v>43357</c:v>
                      </c:pt>
                      <c:pt idx="1933">
                        <c:v>43556</c:v>
                      </c:pt>
                      <c:pt idx="1934">
                        <c:v>43556</c:v>
                      </c:pt>
                      <c:pt idx="1935">
                        <c:v>44192</c:v>
                      </c:pt>
                      <c:pt idx="1936">
                        <c:v>44192</c:v>
                      </c:pt>
                      <c:pt idx="1937">
                        <c:v>44303</c:v>
                      </c:pt>
                      <c:pt idx="1938">
                        <c:v>44303</c:v>
                      </c:pt>
                      <c:pt idx="1939">
                        <c:v>44344</c:v>
                      </c:pt>
                      <c:pt idx="1940">
                        <c:v>44526</c:v>
                      </c:pt>
                      <c:pt idx="1941">
                        <c:v>44526</c:v>
                      </c:pt>
                      <c:pt idx="1942">
                        <c:v>45373</c:v>
                      </c:pt>
                      <c:pt idx="1943">
                        <c:v>46137</c:v>
                      </c:pt>
                      <c:pt idx="1944">
                        <c:v>46189</c:v>
                      </c:pt>
                      <c:pt idx="1945">
                        <c:v>46256</c:v>
                      </c:pt>
                      <c:pt idx="1946">
                        <c:v>46403</c:v>
                      </c:pt>
                      <c:pt idx="1947">
                        <c:v>46870</c:v>
                      </c:pt>
                      <c:pt idx="1948">
                        <c:v>47237</c:v>
                      </c:pt>
                      <c:pt idx="1949">
                        <c:v>51226</c:v>
                      </c:pt>
                      <c:pt idx="1950">
                        <c:v>53105</c:v>
                      </c:pt>
                      <c:pt idx="1951">
                        <c:v>54439</c:v>
                      </c:pt>
                      <c:pt idx="1952">
                        <c:v>55536</c:v>
                      </c:pt>
                      <c:pt idx="1953">
                        <c:v>65688</c:v>
                      </c:pt>
                      <c:pt idx="1954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7-431F-905E-49FA78F7FCF7}"/>
                  </c:ext>
                </c:extLst>
              </c15:ser>
            </c15:filteredLineSeries>
          </c:ext>
        </c:extLst>
      </c:lineChart>
      <c:catAx>
        <c:axId val="126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7823"/>
        <c:crosses val="autoZero"/>
        <c:auto val="1"/>
        <c:lblAlgn val="ctr"/>
        <c:lblOffset val="100"/>
        <c:noMultiLvlLbl val="0"/>
      </c:catAx>
      <c:valAx>
        <c:axId val="12643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data!$E$1:$E$1955</c:f>
              <c:numCache>
                <c:formatCode>General</c:formatCode>
                <c:ptCount val="1955"/>
                <c:pt idx="0">
                  <c:v>2463470.0928356638</c:v>
                </c:pt>
                <c:pt idx="1">
                  <c:v>2467920.6487502828</c:v>
                </c:pt>
                <c:pt idx="2">
                  <c:v>2138751.40682487</c:v>
                </c:pt>
                <c:pt idx="3">
                  <c:v>2138751.40682487</c:v>
                </c:pt>
                <c:pt idx="4">
                  <c:v>2138751.40682487</c:v>
                </c:pt>
                <c:pt idx="5">
                  <c:v>1815801.0975477539</c:v>
                </c:pt>
                <c:pt idx="6">
                  <c:v>1815801.0975477539</c:v>
                </c:pt>
                <c:pt idx="7">
                  <c:v>1815801.0975477539</c:v>
                </c:pt>
                <c:pt idx="8">
                  <c:v>2321505.232918703</c:v>
                </c:pt>
                <c:pt idx="9">
                  <c:v>2431294.2127920329</c:v>
                </c:pt>
                <c:pt idx="10">
                  <c:v>2317485.929021752</c:v>
                </c:pt>
                <c:pt idx="11">
                  <c:v>1922953.165656605</c:v>
                </c:pt>
                <c:pt idx="12">
                  <c:v>2359854.1636430388</c:v>
                </c:pt>
                <c:pt idx="13">
                  <c:v>2251708.9762292928</c:v>
                </c:pt>
                <c:pt idx="14">
                  <c:v>1348924.0926454379</c:v>
                </c:pt>
                <c:pt idx="15">
                  <c:v>1277268.6753175999</c:v>
                </c:pt>
                <c:pt idx="16">
                  <c:v>1923759.1041574781</c:v>
                </c:pt>
                <c:pt idx="17">
                  <c:v>2175004.8313377132</c:v>
                </c:pt>
                <c:pt idx="18">
                  <c:v>2079013.0629454141</c:v>
                </c:pt>
                <c:pt idx="19">
                  <c:v>1323253.342807014</c:v>
                </c:pt>
                <c:pt idx="20">
                  <c:v>1323253.342807014</c:v>
                </c:pt>
                <c:pt idx="21">
                  <c:v>1051256.6284114739</c:v>
                </c:pt>
                <c:pt idx="22">
                  <c:v>593525.71655864362</c:v>
                </c:pt>
                <c:pt idx="23">
                  <c:v>362907.48775963049</c:v>
                </c:pt>
                <c:pt idx="24">
                  <c:v>362907.48775963049</c:v>
                </c:pt>
                <c:pt idx="25">
                  <c:v>219691.41000678949</c:v>
                </c:pt>
                <c:pt idx="26">
                  <c:v>355517.53868379002</c:v>
                </c:pt>
                <c:pt idx="27">
                  <c:v>219691.41000678949</c:v>
                </c:pt>
                <c:pt idx="28">
                  <c:v>138629.58356546721</c:v>
                </c:pt>
                <c:pt idx="29">
                  <c:v>274422.74910072412</c:v>
                </c:pt>
                <c:pt idx="30">
                  <c:v>274422.74910072412</c:v>
                </c:pt>
                <c:pt idx="31">
                  <c:v>274422.74910072412</c:v>
                </c:pt>
                <c:pt idx="32">
                  <c:v>506524.00233345682</c:v>
                </c:pt>
                <c:pt idx="33">
                  <c:v>438349.39334858319</c:v>
                </c:pt>
                <c:pt idx="34">
                  <c:v>268086.01131884311</c:v>
                </c:pt>
                <c:pt idx="35">
                  <c:v>219691.41000678949</c:v>
                </c:pt>
                <c:pt idx="36">
                  <c:v>156852.79273673519</c:v>
                </c:pt>
                <c:pt idx="37">
                  <c:v>370561.73291872907</c:v>
                </c:pt>
                <c:pt idx="38">
                  <c:v>156852.79273673519</c:v>
                </c:pt>
                <c:pt idx="39">
                  <c:v>156852.79273673519</c:v>
                </c:pt>
                <c:pt idx="40">
                  <c:v>385417.54363683151</c:v>
                </c:pt>
                <c:pt idx="41">
                  <c:v>156852.79273673519</c:v>
                </c:pt>
                <c:pt idx="42">
                  <c:v>385417.54363683151</c:v>
                </c:pt>
                <c:pt idx="43">
                  <c:v>156852.79273673519</c:v>
                </c:pt>
                <c:pt idx="44">
                  <c:v>156852.79273673519</c:v>
                </c:pt>
                <c:pt idx="45">
                  <c:v>201875.95248354011</c:v>
                </c:pt>
                <c:pt idx="46">
                  <c:v>156852.79273673519</c:v>
                </c:pt>
                <c:pt idx="47">
                  <c:v>189025.1340106462</c:v>
                </c:pt>
                <c:pt idx="48">
                  <c:v>156852.79273673519</c:v>
                </c:pt>
                <c:pt idx="49">
                  <c:v>159165.87795588211</c:v>
                </c:pt>
                <c:pt idx="50">
                  <c:v>462787.58892846637</c:v>
                </c:pt>
                <c:pt idx="51">
                  <c:v>159165.87795588211</c:v>
                </c:pt>
                <c:pt idx="52">
                  <c:v>192794.1316165133</c:v>
                </c:pt>
                <c:pt idx="53">
                  <c:v>159165.87795588211</c:v>
                </c:pt>
                <c:pt idx="54">
                  <c:v>159165.87795588211</c:v>
                </c:pt>
                <c:pt idx="55">
                  <c:v>159165.87795588211</c:v>
                </c:pt>
                <c:pt idx="56">
                  <c:v>159165.87795588211</c:v>
                </c:pt>
                <c:pt idx="57">
                  <c:v>156852.79273673519</c:v>
                </c:pt>
                <c:pt idx="58">
                  <c:v>107238.8975650741</c:v>
                </c:pt>
                <c:pt idx="59">
                  <c:v>249788.9725181731</c:v>
                </c:pt>
                <c:pt idx="60">
                  <c:v>107238.8975650741</c:v>
                </c:pt>
                <c:pt idx="61">
                  <c:v>189388.4779288272</c:v>
                </c:pt>
                <c:pt idx="62">
                  <c:v>107238.8975650741</c:v>
                </c:pt>
                <c:pt idx="63">
                  <c:v>192794.1316165133</c:v>
                </c:pt>
                <c:pt idx="64">
                  <c:v>192794.1316165133</c:v>
                </c:pt>
                <c:pt idx="65">
                  <c:v>192794.1316165133</c:v>
                </c:pt>
                <c:pt idx="66">
                  <c:v>192794.1316165133</c:v>
                </c:pt>
                <c:pt idx="67">
                  <c:v>192794.1316165133</c:v>
                </c:pt>
                <c:pt idx="68">
                  <c:v>192794.1316165133</c:v>
                </c:pt>
                <c:pt idx="69">
                  <c:v>192794.1316165133</c:v>
                </c:pt>
                <c:pt idx="70">
                  <c:v>285828.43584107171</c:v>
                </c:pt>
                <c:pt idx="71">
                  <c:v>235053.7082516145</c:v>
                </c:pt>
                <c:pt idx="72">
                  <c:v>159165.87795588211</c:v>
                </c:pt>
                <c:pt idx="73">
                  <c:v>142785.98261090129</c:v>
                </c:pt>
                <c:pt idx="74">
                  <c:v>142785.98261090129</c:v>
                </c:pt>
                <c:pt idx="75">
                  <c:v>474038.32095094718</c:v>
                </c:pt>
                <c:pt idx="76">
                  <c:v>160249.40678940751</c:v>
                </c:pt>
                <c:pt idx="77">
                  <c:v>142785.98261090129</c:v>
                </c:pt>
                <c:pt idx="78">
                  <c:v>142785.98261090129</c:v>
                </c:pt>
                <c:pt idx="79">
                  <c:v>142785.98261090129</c:v>
                </c:pt>
                <c:pt idx="80">
                  <c:v>142785.98261090129</c:v>
                </c:pt>
                <c:pt idx="81">
                  <c:v>107238.8975650741</c:v>
                </c:pt>
                <c:pt idx="82">
                  <c:v>211399.4418267337</c:v>
                </c:pt>
                <c:pt idx="83">
                  <c:v>107238.8975650741</c:v>
                </c:pt>
                <c:pt idx="84">
                  <c:v>353244.4065500673</c:v>
                </c:pt>
                <c:pt idx="85">
                  <c:v>107238.8975650741</c:v>
                </c:pt>
                <c:pt idx="86">
                  <c:v>386689.96201194008</c:v>
                </c:pt>
                <c:pt idx="87">
                  <c:v>107238.8975650741</c:v>
                </c:pt>
                <c:pt idx="88">
                  <c:v>175589.87277718881</c:v>
                </c:pt>
                <c:pt idx="89">
                  <c:v>107238.8975650741</c:v>
                </c:pt>
                <c:pt idx="90">
                  <c:v>107238.8975650741</c:v>
                </c:pt>
                <c:pt idx="91">
                  <c:v>107238.8975650741</c:v>
                </c:pt>
                <c:pt idx="92">
                  <c:v>159165.87795588211</c:v>
                </c:pt>
                <c:pt idx="93">
                  <c:v>159165.87795588211</c:v>
                </c:pt>
                <c:pt idx="94">
                  <c:v>159165.87795588211</c:v>
                </c:pt>
                <c:pt idx="95">
                  <c:v>341043.01594356872</c:v>
                </c:pt>
                <c:pt idx="96">
                  <c:v>159165.87795588211</c:v>
                </c:pt>
                <c:pt idx="97">
                  <c:v>159165.87795588211</c:v>
                </c:pt>
                <c:pt idx="98">
                  <c:v>159165.87795588211</c:v>
                </c:pt>
                <c:pt idx="99">
                  <c:v>159165.87795588211</c:v>
                </c:pt>
                <c:pt idx="100">
                  <c:v>159165.87795588211</c:v>
                </c:pt>
                <c:pt idx="101">
                  <c:v>353221.71064150293</c:v>
                </c:pt>
                <c:pt idx="102">
                  <c:v>159165.87795588211</c:v>
                </c:pt>
                <c:pt idx="103">
                  <c:v>159165.87795588211</c:v>
                </c:pt>
                <c:pt idx="104">
                  <c:v>272205.80671350838</c:v>
                </c:pt>
                <c:pt idx="105">
                  <c:v>96110.392565420305</c:v>
                </c:pt>
                <c:pt idx="106">
                  <c:v>233623.54757220109</c:v>
                </c:pt>
                <c:pt idx="107">
                  <c:v>82281.981310322575</c:v>
                </c:pt>
                <c:pt idx="108">
                  <c:v>82281.981310322575</c:v>
                </c:pt>
                <c:pt idx="109">
                  <c:v>82281.981310322575</c:v>
                </c:pt>
                <c:pt idx="110">
                  <c:v>142785.98261090129</c:v>
                </c:pt>
                <c:pt idx="111">
                  <c:v>142785.98261090129</c:v>
                </c:pt>
                <c:pt idx="112">
                  <c:v>276237.35514312942</c:v>
                </c:pt>
                <c:pt idx="113">
                  <c:v>142785.98261090129</c:v>
                </c:pt>
                <c:pt idx="114">
                  <c:v>142785.98261090129</c:v>
                </c:pt>
                <c:pt idx="115">
                  <c:v>142785.98261090129</c:v>
                </c:pt>
                <c:pt idx="116">
                  <c:v>79718.257742836533</c:v>
                </c:pt>
                <c:pt idx="117">
                  <c:v>79718.257742836533</c:v>
                </c:pt>
                <c:pt idx="118">
                  <c:v>396204.63292122481</c:v>
                </c:pt>
                <c:pt idx="119">
                  <c:v>71934.64873632924</c:v>
                </c:pt>
                <c:pt idx="120">
                  <c:v>71934.64873632924</c:v>
                </c:pt>
                <c:pt idx="121">
                  <c:v>71934.64873632924</c:v>
                </c:pt>
                <c:pt idx="122">
                  <c:v>71934.64873632924</c:v>
                </c:pt>
                <c:pt idx="123">
                  <c:v>71934.64873632924</c:v>
                </c:pt>
                <c:pt idx="124">
                  <c:v>71934.64873632924</c:v>
                </c:pt>
                <c:pt idx="125">
                  <c:v>220452.10766728269</c:v>
                </c:pt>
                <c:pt idx="126">
                  <c:v>71934.64873632924</c:v>
                </c:pt>
                <c:pt idx="127">
                  <c:v>71934.64873632924</c:v>
                </c:pt>
                <c:pt idx="128">
                  <c:v>396204.63292122481</c:v>
                </c:pt>
                <c:pt idx="129">
                  <c:v>71934.64873632924</c:v>
                </c:pt>
                <c:pt idx="130">
                  <c:v>71934.64873632924</c:v>
                </c:pt>
                <c:pt idx="131">
                  <c:v>71934.64873632924</c:v>
                </c:pt>
                <c:pt idx="132">
                  <c:v>71934.64873632924</c:v>
                </c:pt>
                <c:pt idx="133">
                  <c:v>71934.64873632924</c:v>
                </c:pt>
                <c:pt idx="134">
                  <c:v>71934.64873632924</c:v>
                </c:pt>
                <c:pt idx="135">
                  <c:v>71934.64873632924</c:v>
                </c:pt>
                <c:pt idx="136">
                  <c:v>71934.64873632924</c:v>
                </c:pt>
                <c:pt idx="137">
                  <c:v>71934.64873632924</c:v>
                </c:pt>
                <c:pt idx="138">
                  <c:v>179220.53937705001</c:v>
                </c:pt>
                <c:pt idx="139">
                  <c:v>71934.64873632924</c:v>
                </c:pt>
                <c:pt idx="140">
                  <c:v>430835.32728757901</c:v>
                </c:pt>
                <c:pt idx="141">
                  <c:v>71934.64873632924</c:v>
                </c:pt>
                <c:pt idx="142">
                  <c:v>71934.64873632924</c:v>
                </c:pt>
                <c:pt idx="143">
                  <c:v>189074.02673842851</c:v>
                </c:pt>
                <c:pt idx="144">
                  <c:v>71934.64873632924</c:v>
                </c:pt>
                <c:pt idx="145">
                  <c:v>71934.64873632924</c:v>
                </c:pt>
                <c:pt idx="146">
                  <c:v>71934.64873632924</c:v>
                </c:pt>
                <c:pt idx="147">
                  <c:v>71934.64873632924</c:v>
                </c:pt>
                <c:pt idx="148">
                  <c:v>392451.84355754883</c:v>
                </c:pt>
                <c:pt idx="149">
                  <c:v>100299.02378140041</c:v>
                </c:pt>
                <c:pt idx="150">
                  <c:v>71934.64873632924</c:v>
                </c:pt>
                <c:pt idx="151">
                  <c:v>289700.61894320173</c:v>
                </c:pt>
                <c:pt idx="152">
                  <c:v>71934.64873632924</c:v>
                </c:pt>
                <c:pt idx="153">
                  <c:v>71934.64873632924</c:v>
                </c:pt>
                <c:pt idx="154">
                  <c:v>151108.08162455051</c:v>
                </c:pt>
                <c:pt idx="155">
                  <c:v>622135.40426284214</c:v>
                </c:pt>
                <c:pt idx="156">
                  <c:v>179220.53937705001</c:v>
                </c:pt>
                <c:pt idx="157">
                  <c:v>71934.64873632924</c:v>
                </c:pt>
                <c:pt idx="158">
                  <c:v>71934.64873632924</c:v>
                </c:pt>
                <c:pt idx="159">
                  <c:v>71934.64873632924</c:v>
                </c:pt>
                <c:pt idx="160">
                  <c:v>71934.64873632924</c:v>
                </c:pt>
                <c:pt idx="161">
                  <c:v>71934.64873632924</c:v>
                </c:pt>
                <c:pt idx="162">
                  <c:v>71934.64873632924</c:v>
                </c:pt>
                <c:pt idx="163">
                  <c:v>179220.53937705001</c:v>
                </c:pt>
                <c:pt idx="164">
                  <c:v>71934.64873632924</c:v>
                </c:pt>
                <c:pt idx="165">
                  <c:v>71934.64873632924</c:v>
                </c:pt>
                <c:pt idx="166">
                  <c:v>71934.64873632924</c:v>
                </c:pt>
                <c:pt idx="167">
                  <c:v>71934.64873632924</c:v>
                </c:pt>
                <c:pt idx="168">
                  <c:v>179220.53937705001</c:v>
                </c:pt>
                <c:pt idx="169">
                  <c:v>71934.64873632924</c:v>
                </c:pt>
                <c:pt idx="170">
                  <c:v>232930.62075770149</c:v>
                </c:pt>
                <c:pt idx="171">
                  <c:v>71934.64873632924</c:v>
                </c:pt>
                <c:pt idx="172">
                  <c:v>71934.64873632924</c:v>
                </c:pt>
                <c:pt idx="173">
                  <c:v>71934.64873632924</c:v>
                </c:pt>
                <c:pt idx="174">
                  <c:v>71934.64873632924</c:v>
                </c:pt>
                <c:pt idx="175">
                  <c:v>71934.64873632924</c:v>
                </c:pt>
                <c:pt idx="176">
                  <c:v>71934.64873632924</c:v>
                </c:pt>
                <c:pt idx="177">
                  <c:v>71934.64873632924</c:v>
                </c:pt>
                <c:pt idx="178">
                  <c:v>71934.64873632924</c:v>
                </c:pt>
                <c:pt idx="179">
                  <c:v>71934.64873632924</c:v>
                </c:pt>
                <c:pt idx="180">
                  <c:v>71934.64873632924</c:v>
                </c:pt>
                <c:pt idx="181">
                  <c:v>189074.02673842851</c:v>
                </c:pt>
                <c:pt idx="182">
                  <c:v>74045.38031900629</c:v>
                </c:pt>
                <c:pt idx="183">
                  <c:v>74045.38031900629</c:v>
                </c:pt>
                <c:pt idx="184">
                  <c:v>74045.38031900629</c:v>
                </c:pt>
                <c:pt idx="185">
                  <c:v>322611.97555316519</c:v>
                </c:pt>
                <c:pt idx="186">
                  <c:v>73730.077800199491</c:v>
                </c:pt>
                <c:pt idx="187">
                  <c:v>73730.077800199491</c:v>
                </c:pt>
                <c:pt idx="188">
                  <c:v>322611.97555316519</c:v>
                </c:pt>
                <c:pt idx="189">
                  <c:v>75128.580123397187</c:v>
                </c:pt>
                <c:pt idx="190">
                  <c:v>183247.97823679619</c:v>
                </c:pt>
                <c:pt idx="191">
                  <c:v>75128.580123397187</c:v>
                </c:pt>
                <c:pt idx="192">
                  <c:v>75128.580123397187</c:v>
                </c:pt>
                <c:pt idx="193">
                  <c:v>75128.580123397187</c:v>
                </c:pt>
                <c:pt idx="194">
                  <c:v>184933.9128082096</c:v>
                </c:pt>
                <c:pt idx="195">
                  <c:v>75446.642873017816</c:v>
                </c:pt>
                <c:pt idx="196">
                  <c:v>369265.61071286211</c:v>
                </c:pt>
                <c:pt idx="197">
                  <c:v>134108.77937244921</c:v>
                </c:pt>
                <c:pt idx="198">
                  <c:v>134108.77937244921</c:v>
                </c:pt>
                <c:pt idx="199">
                  <c:v>134108.77937244921</c:v>
                </c:pt>
                <c:pt idx="200">
                  <c:v>216061.21799004011</c:v>
                </c:pt>
                <c:pt idx="201">
                  <c:v>134108.77937244921</c:v>
                </c:pt>
                <c:pt idx="202">
                  <c:v>134108.77937244921</c:v>
                </c:pt>
                <c:pt idx="203">
                  <c:v>134108.77937244921</c:v>
                </c:pt>
                <c:pt idx="204">
                  <c:v>134108.77937244921</c:v>
                </c:pt>
                <c:pt idx="205">
                  <c:v>266288.50630380597</c:v>
                </c:pt>
                <c:pt idx="206">
                  <c:v>134108.77937244921</c:v>
                </c:pt>
                <c:pt idx="207">
                  <c:v>185514.44946714889</c:v>
                </c:pt>
                <c:pt idx="208">
                  <c:v>134108.77937244921</c:v>
                </c:pt>
                <c:pt idx="209">
                  <c:v>134108.77937244921</c:v>
                </c:pt>
                <c:pt idx="210">
                  <c:v>134108.77937244921</c:v>
                </c:pt>
                <c:pt idx="211">
                  <c:v>134108.77937244921</c:v>
                </c:pt>
                <c:pt idx="212">
                  <c:v>369265.61071286211</c:v>
                </c:pt>
                <c:pt idx="213">
                  <c:v>74143.29141897196</c:v>
                </c:pt>
                <c:pt idx="214">
                  <c:v>74143.29141897196</c:v>
                </c:pt>
                <c:pt idx="215">
                  <c:v>74143.29141897196</c:v>
                </c:pt>
                <c:pt idx="216">
                  <c:v>434703.38540274522</c:v>
                </c:pt>
                <c:pt idx="217">
                  <c:v>74143.29141897196</c:v>
                </c:pt>
                <c:pt idx="218">
                  <c:v>74143.29141897196</c:v>
                </c:pt>
                <c:pt idx="219">
                  <c:v>74143.29141897196</c:v>
                </c:pt>
                <c:pt idx="220">
                  <c:v>74143.29141897196</c:v>
                </c:pt>
                <c:pt idx="221">
                  <c:v>74143.29141897196</c:v>
                </c:pt>
                <c:pt idx="222">
                  <c:v>184746.99929810149</c:v>
                </c:pt>
                <c:pt idx="223">
                  <c:v>74143.29141897196</c:v>
                </c:pt>
                <c:pt idx="224">
                  <c:v>74143.29141897196</c:v>
                </c:pt>
                <c:pt idx="225">
                  <c:v>74143.29141897196</c:v>
                </c:pt>
                <c:pt idx="226">
                  <c:v>219736.5314342941</c:v>
                </c:pt>
                <c:pt idx="227">
                  <c:v>74143.29141897196</c:v>
                </c:pt>
                <c:pt idx="228">
                  <c:v>458340.89882835519</c:v>
                </c:pt>
                <c:pt idx="229">
                  <c:v>74143.29141897196</c:v>
                </c:pt>
                <c:pt idx="230">
                  <c:v>74143.29141897196</c:v>
                </c:pt>
                <c:pt idx="231">
                  <c:v>74143.29141897196</c:v>
                </c:pt>
                <c:pt idx="232">
                  <c:v>74143.29141897196</c:v>
                </c:pt>
                <c:pt idx="233">
                  <c:v>74143.29141897196</c:v>
                </c:pt>
                <c:pt idx="234">
                  <c:v>233798.81064596309</c:v>
                </c:pt>
                <c:pt idx="235">
                  <c:v>89817.58377651409</c:v>
                </c:pt>
                <c:pt idx="236">
                  <c:v>89817.58377651409</c:v>
                </c:pt>
                <c:pt idx="237">
                  <c:v>89817.58377651409</c:v>
                </c:pt>
                <c:pt idx="238">
                  <c:v>297138.98355407087</c:v>
                </c:pt>
                <c:pt idx="239">
                  <c:v>89817.58377651409</c:v>
                </c:pt>
                <c:pt idx="240">
                  <c:v>89817.58377651409</c:v>
                </c:pt>
                <c:pt idx="241">
                  <c:v>89817.58377651409</c:v>
                </c:pt>
                <c:pt idx="242">
                  <c:v>89817.58377651409</c:v>
                </c:pt>
                <c:pt idx="243">
                  <c:v>89817.58377651409</c:v>
                </c:pt>
                <c:pt idx="244">
                  <c:v>89817.58377651409</c:v>
                </c:pt>
                <c:pt idx="245">
                  <c:v>320483.51119077217</c:v>
                </c:pt>
                <c:pt idx="246">
                  <c:v>91366.092757255814</c:v>
                </c:pt>
                <c:pt idx="247">
                  <c:v>91366.092757255814</c:v>
                </c:pt>
                <c:pt idx="248">
                  <c:v>91366.092757255814</c:v>
                </c:pt>
                <c:pt idx="249">
                  <c:v>91366.092757255814</c:v>
                </c:pt>
                <c:pt idx="250">
                  <c:v>91366.092757255814</c:v>
                </c:pt>
                <c:pt idx="251">
                  <c:v>91366.092757255814</c:v>
                </c:pt>
                <c:pt idx="252">
                  <c:v>91366.092757255814</c:v>
                </c:pt>
                <c:pt idx="253">
                  <c:v>91366.092757255814</c:v>
                </c:pt>
                <c:pt idx="254">
                  <c:v>234456.41406637619</c:v>
                </c:pt>
                <c:pt idx="255">
                  <c:v>88110.364073818288</c:v>
                </c:pt>
                <c:pt idx="256">
                  <c:v>234456.41406637619</c:v>
                </c:pt>
                <c:pt idx="257">
                  <c:v>78705.024564000356</c:v>
                </c:pt>
                <c:pt idx="258">
                  <c:v>78705.024564000356</c:v>
                </c:pt>
                <c:pt idx="259">
                  <c:v>185799.89370951161</c:v>
                </c:pt>
                <c:pt idx="260">
                  <c:v>78705.024564000356</c:v>
                </c:pt>
                <c:pt idx="261">
                  <c:v>185799.89370951161</c:v>
                </c:pt>
                <c:pt idx="262">
                  <c:v>78705.024564000356</c:v>
                </c:pt>
                <c:pt idx="263">
                  <c:v>78705.024564000356</c:v>
                </c:pt>
                <c:pt idx="264">
                  <c:v>78705.024564000356</c:v>
                </c:pt>
                <c:pt idx="265">
                  <c:v>78705.024564000356</c:v>
                </c:pt>
                <c:pt idx="266">
                  <c:v>458340.89882835519</c:v>
                </c:pt>
                <c:pt idx="267">
                  <c:v>88011.904732940515</c:v>
                </c:pt>
                <c:pt idx="268">
                  <c:v>267323.04736598372</c:v>
                </c:pt>
                <c:pt idx="269">
                  <c:v>88011.904732940515</c:v>
                </c:pt>
                <c:pt idx="270">
                  <c:v>185799.89370951161</c:v>
                </c:pt>
                <c:pt idx="271">
                  <c:v>88011.904732940515</c:v>
                </c:pt>
                <c:pt idx="272">
                  <c:v>88011.904732940515</c:v>
                </c:pt>
                <c:pt idx="273">
                  <c:v>88011.904732940515</c:v>
                </c:pt>
                <c:pt idx="274">
                  <c:v>88011.904732940515</c:v>
                </c:pt>
                <c:pt idx="275">
                  <c:v>88011.904732940515</c:v>
                </c:pt>
                <c:pt idx="276">
                  <c:v>88011.904732940515</c:v>
                </c:pt>
                <c:pt idx="277">
                  <c:v>259376.76807284309</c:v>
                </c:pt>
                <c:pt idx="278">
                  <c:v>88011.904732940515</c:v>
                </c:pt>
                <c:pt idx="279">
                  <c:v>88011.904732940515</c:v>
                </c:pt>
                <c:pt idx="280">
                  <c:v>88011.904732940515</c:v>
                </c:pt>
                <c:pt idx="281">
                  <c:v>259376.76807284309</c:v>
                </c:pt>
                <c:pt idx="282">
                  <c:v>103309.56834101499</c:v>
                </c:pt>
                <c:pt idx="283">
                  <c:v>103309.56834101499</c:v>
                </c:pt>
                <c:pt idx="284">
                  <c:v>103309.56834101499</c:v>
                </c:pt>
                <c:pt idx="285">
                  <c:v>320483.51119077217</c:v>
                </c:pt>
                <c:pt idx="286">
                  <c:v>105259.6001963395</c:v>
                </c:pt>
                <c:pt idx="287">
                  <c:v>105259.6001963395</c:v>
                </c:pt>
                <c:pt idx="288">
                  <c:v>320483.51119077217</c:v>
                </c:pt>
                <c:pt idx="289">
                  <c:v>105674.80647460419</c:v>
                </c:pt>
                <c:pt idx="290">
                  <c:v>105674.80647460419</c:v>
                </c:pt>
                <c:pt idx="291">
                  <c:v>105674.80647460419</c:v>
                </c:pt>
                <c:pt idx="292">
                  <c:v>105674.80647460419</c:v>
                </c:pt>
                <c:pt idx="293">
                  <c:v>105674.80647460419</c:v>
                </c:pt>
                <c:pt idx="294">
                  <c:v>105674.80647460419</c:v>
                </c:pt>
                <c:pt idx="295">
                  <c:v>105674.80647460419</c:v>
                </c:pt>
                <c:pt idx="296">
                  <c:v>105674.80647460419</c:v>
                </c:pt>
                <c:pt idx="297">
                  <c:v>506476.98630131449</c:v>
                </c:pt>
                <c:pt idx="298">
                  <c:v>117812.1277248437</c:v>
                </c:pt>
                <c:pt idx="299">
                  <c:v>105674.80647460419</c:v>
                </c:pt>
                <c:pt idx="300">
                  <c:v>105674.80647460419</c:v>
                </c:pt>
                <c:pt idx="301">
                  <c:v>105674.80647460419</c:v>
                </c:pt>
                <c:pt idx="302">
                  <c:v>105674.80647460419</c:v>
                </c:pt>
                <c:pt idx="303">
                  <c:v>105674.80647460419</c:v>
                </c:pt>
                <c:pt idx="304">
                  <c:v>105674.80647460419</c:v>
                </c:pt>
                <c:pt idx="305">
                  <c:v>105674.80647460419</c:v>
                </c:pt>
                <c:pt idx="306">
                  <c:v>259167.00156608201</c:v>
                </c:pt>
                <c:pt idx="307">
                  <c:v>80229.276470213692</c:v>
                </c:pt>
                <c:pt idx="308">
                  <c:v>80229.276470213692</c:v>
                </c:pt>
                <c:pt idx="309">
                  <c:v>268461.08215449302</c:v>
                </c:pt>
                <c:pt idx="310">
                  <c:v>110906.361631507</c:v>
                </c:pt>
                <c:pt idx="311">
                  <c:v>110906.361631507</c:v>
                </c:pt>
                <c:pt idx="312">
                  <c:v>110906.361631507</c:v>
                </c:pt>
                <c:pt idx="313">
                  <c:v>110906.361631507</c:v>
                </c:pt>
                <c:pt idx="314">
                  <c:v>110906.361631507</c:v>
                </c:pt>
                <c:pt idx="315">
                  <c:v>110906.361631507</c:v>
                </c:pt>
                <c:pt idx="316">
                  <c:v>110906.361631507</c:v>
                </c:pt>
                <c:pt idx="317">
                  <c:v>110906.361631507</c:v>
                </c:pt>
                <c:pt idx="318">
                  <c:v>110906.361631507</c:v>
                </c:pt>
                <c:pt idx="319">
                  <c:v>74805.387329640347</c:v>
                </c:pt>
                <c:pt idx="320">
                  <c:v>250007.94407674021</c:v>
                </c:pt>
                <c:pt idx="321">
                  <c:v>74805.387329640347</c:v>
                </c:pt>
                <c:pt idx="322">
                  <c:v>117812.1277248437</c:v>
                </c:pt>
                <c:pt idx="323">
                  <c:v>117812.1277248437</c:v>
                </c:pt>
                <c:pt idx="324">
                  <c:v>117812.1277248437</c:v>
                </c:pt>
                <c:pt idx="325">
                  <c:v>184288.02570343739</c:v>
                </c:pt>
                <c:pt idx="326">
                  <c:v>100914.7960640815</c:v>
                </c:pt>
                <c:pt idx="327">
                  <c:v>100914.7960640815</c:v>
                </c:pt>
                <c:pt idx="328">
                  <c:v>100914.7960640815</c:v>
                </c:pt>
                <c:pt idx="329">
                  <c:v>100914.7960640815</c:v>
                </c:pt>
                <c:pt idx="330">
                  <c:v>100914.7960640815</c:v>
                </c:pt>
                <c:pt idx="331">
                  <c:v>100914.7960640815</c:v>
                </c:pt>
                <c:pt idx="332">
                  <c:v>100914.7960640815</c:v>
                </c:pt>
                <c:pt idx="333">
                  <c:v>100914.7960640815</c:v>
                </c:pt>
                <c:pt idx="334">
                  <c:v>100914.7960640815</c:v>
                </c:pt>
                <c:pt idx="335">
                  <c:v>433563.18056879629</c:v>
                </c:pt>
                <c:pt idx="336">
                  <c:v>100914.7960640815</c:v>
                </c:pt>
                <c:pt idx="337">
                  <c:v>132828.12410425549</c:v>
                </c:pt>
                <c:pt idx="338">
                  <c:v>100914.7960640815</c:v>
                </c:pt>
                <c:pt idx="339">
                  <c:v>100914.7960640815</c:v>
                </c:pt>
                <c:pt idx="340">
                  <c:v>72862.434610477911</c:v>
                </c:pt>
                <c:pt idx="341">
                  <c:v>72862.434610477911</c:v>
                </c:pt>
                <c:pt idx="342">
                  <c:v>72862.434610477911</c:v>
                </c:pt>
                <c:pt idx="343">
                  <c:v>199448.81952686509</c:v>
                </c:pt>
                <c:pt idx="344">
                  <c:v>68994.583658433388</c:v>
                </c:pt>
                <c:pt idx="345">
                  <c:v>68994.583658433388</c:v>
                </c:pt>
                <c:pt idx="346">
                  <c:v>68994.583658433388</c:v>
                </c:pt>
                <c:pt idx="347">
                  <c:v>68994.583658433388</c:v>
                </c:pt>
                <c:pt idx="348">
                  <c:v>197493.52153104119</c:v>
                </c:pt>
                <c:pt idx="349">
                  <c:v>68994.583658433388</c:v>
                </c:pt>
                <c:pt idx="350">
                  <c:v>68994.583658433388</c:v>
                </c:pt>
                <c:pt idx="351">
                  <c:v>68994.583658433388</c:v>
                </c:pt>
                <c:pt idx="352">
                  <c:v>68994.583658433388</c:v>
                </c:pt>
                <c:pt idx="353">
                  <c:v>68994.583658433388</c:v>
                </c:pt>
                <c:pt idx="354">
                  <c:v>256183.69898847531</c:v>
                </c:pt>
                <c:pt idx="355">
                  <c:v>68994.583658433388</c:v>
                </c:pt>
                <c:pt idx="356">
                  <c:v>68994.583658433388</c:v>
                </c:pt>
                <c:pt idx="357">
                  <c:v>68994.583658433388</c:v>
                </c:pt>
                <c:pt idx="358">
                  <c:v>68994.583658433388</c:v>
                </c:pt>
                <c:pt idx="359">
                  <c:v>68994.583658433388</c:v>
                </c:pt>
                <c:pt idx="360">
                  <c:v>185368.16044519399</c:v>
                </c:pt>
                <c:pt idx="361">
                  <c:v>68994.583658433388</c:v>
                </c:pt>
                <c:pt idx="362">
                  <c:v>68994.583658433388</c:v>
                </c:pt>
                <c:pt idx="363">
                  <c:v>68994.583658433388</c:v>
                </c:pt>
                <c:pt idx="364">
                  <c:v>68994.583658433388</c:v>
                </c:pt>
                <c:pt idx="365">
                  <c:v>68994.583658433388</c:v>
                </c:pt>
                <c:pt idx="366">
                  <c:v>296786.07760014338</c:v>
                </c:pt>
                <c:pt idx="367">
                  <c:v>68994.583658433388</c:v>
                </c:pt>
                <c:pt idx="368">
                  <c:v>110906.361631507</c:v>
                </c:pt>
                <c:pt idx="369">
                  <c:v>68994.583658433388</c:v>
                </c:pt>
                <c:pt idx="370">
                  <c:v>68994.583658433388</c:v>
                </c:pt>
                <c:pt idx="371">
                  <c:v>197493.52153104119</c:v>
                </c:pt>
                <c:pt idx="372">
                  <c:v>68994.583658433388</c:v>
                </c:pt>
                <c:pt idx="373">
                  <c:v>68994.583658433388</c:v>
                </c:pt>
                <c:pt idx="374">
                  <c:v>68994.583658433388</c:v>
                </c:pt>
                <c:pt idx="375">
                  <c:v>68994.583658433388</c:v>
                </c:pt>
                <c:pt idx="376">
                  <c:v>68994.583658433388</c:v>
                </c:pt>
                <c:pt idx="377">
                  <c:v>68994.583658433388</c:v>
                </c:pt>
                <c:pt idx="378">
                  <c:v>68994.583658433388</c:v>
                </c:pt>
                <c:pt idx="379">
                  <c:v>433563.18056879629</c:v>
                </c:pt>
                <c:pt idx="380">
                  <c:v>68994.583658433388</c:v>
                </c:pt>
                <c:pt idx="381">
                  <c:v>197493.52153104119</c:v>
                </c:pt>
                <c:pt idx="382">
                  <c:v>68994.583658433388</c:v>
                </c:pt>
                <c:pt idx="383">
                  <c:v>68994.583658433388</c:v>
                </c:pt>
                <c:pt idx="384">
                  <c:v>197493.52153104119</c:v>
                </c:pt>
                <c:pt idx="385">
                  <c:v>68994.583658433388</c:v>
                </c:pt>
                <c:pt idx="386">
                  <c:v>68994.583658433388</c:v>
                </c:pt>
                <c:pt idx="387">
                  <c:v>68994.583658433388</c:v>
                </c:pt>
                <c:pt idx="388">
                  <c:v>68994.583658433388</c:v>
                </c:pt>
                <c:pt idx="389">
                  <c:v>68994.583658433388</c:v>
                </c:pt>
                <c:pt idx="390">
                  <c:v>68994.583658433388</c:v>
                </c:pt>
                <c:pt idx="391">
                  <c:v>68994.583658433388</c:v>
                </c:pt>
                <c:pt idx="392">
                  <c:v>68994.583658433388</c:v>
                </c:pt>
                <c:pt idx="393">
                  <c:v>68994.583658433388</c:v>
                </c:pt>
                <c:pt idx="394">
                  <c:v>68994.583658433388</c:v>
                </c:pt>
                <c:pt idx="395">
                  <c:v>118273.1508661721</c:v>
                </c:pt>
                <c:pt idx="396">
                  <c:v>68994.583658433388</c:v>
                </c:pt>
                <c:pt idx="397">
                  <c:v>68994.583658433388</c:v>
                </c:pt>
                <c:pt idx="398">
                  <c:v>68994.583658433388</c:v>
                </c:pt>
                <c:pt idx="399">
                  <c:v>68994.583658433388</c:v>
                </c:pt>
                <c:pt idx="400">
                  <c:v>163959.87673451289</c:v>
                </c:pt>
                <c:pt idx="401">
                  <c:v>61255.638991354594</c:v>
                </c:pt>
                <c:pt idx="402">
                  <c:v>100914.7960640815</c:v>
                </c:pt>
                <c:pt idx="403">
                  <c:v>225106.51990651581</c:v>
                </c:pt>
                <c:pt idx="404">
                  <c:v>100914.7960640815</c:v>
                </c:pt>
                <c:pt idx="405">
                  <c:v>100914.7960640815</c:v>
                </c:pt>
                <c:pt idx="406">
                  <c:v>61255.638991354594</c:v>
                </c:pt>
                <c:pt idx="407">
                  <c:v>61255.638991354594</c:v>
                </c:pt>
                <c:pt idx="408">
                  <c:v>61255.638991354594</c:v>
                </c:pt>
                <c:pt idx="409">
                  <c:v>100914.7960640815</c:v>
                </c:pt>
                <c:pt idx="410">
                  <c:v>100914.7960640815</c:v>
                </c:pt>
                <c:pt idx="411">
                  <c:v>100914.7960640815</c:v>
                </c:pt>
                <c:pt idx="412">
                  <c:v>100914.7960640815</c:v>
                </c:pt>
                <c:pt idx="413">
                  <c:v>100914.7960640815</c:v>
                </c:pt>
                <c:pt idx="414">
                  <c:v>100914.7960640815</c:v>
                </c:pt>
                <c:pt idx="415">
                  <c:v>100914.7960640815</c:v>
                </c:pt>
                <c:pt idx="416">
                  <c:v>224573.74435476129</c:v>
                </c:pt>
                <c:pt idx="417">
                  <c:v>100914.7960640815</c:v>
                </c:pt>
                <c:pt idx="418">
                  <c:v>148006.1587928455</c:v>
                </c:pt>
                <c:pt idx="419">
                  <c:v>100914.7960640815</c:v>
                </c:pt>
                <c:pt idx="420">
                  <c:v>100914.7960640815</c:v>
                </c:pt>
                <c:pt idx="421">
                  <c:v>61255.638991354594</c:v>
                </c:pt>
                <c:pt idx="422">
                  <c:v>61255.638991354594</c:v>
                </c:pt>
                <c:pt idx="423">
                  <c:v>61255.638991354594</c:v>
                </c:pt>
                <c:pt idx="424">
                  <c:v>61255.638991354594</c:v>
                </c:pt>
                <c:pt idx="425">
                  <c:v>224573.74435476129</c:v>
                </c:pt>
                <c:pt idx="426">
                  <c:v>61255.638991354594</c:v>
                </c:pt>
                <c:pt idx="427">
                  <c:v>61255.638991354594</c:v>
                </c:pt>
                <c:pt idx="428">
                  <c:v>61255.638991354594</c:v>
                </c:pt>
                <c:pt idx="429">
                  <c:v>61255.638991354594</c:v>
                </c:pt>
                <c:pt idx="430">
                  <c:v>317284.26936747233</c:v>
                </c:pt>
                <c:pt idx="431">
                  <c:v>94800.726615818203</c:v>
                </c:pt>
                <c:pt idx="432">
                  <c:v>110906.361631507</c:v>
                </c:pt>
                <c:pt idx="433">
                  <c:v>110906.361631507</c:v>
                </c:pt>
                <c:pt idx="434">
                  <c:v>110906.361631507</c:v>
                </c:pt>
                <c:pt idx="435">
                  <c:v>110906.361631507</c:v>
                </c:pt>
                <c:pt idx="436">
                  <c:v>110906.361631507</c:v>
                </c:pt>
                <c:pt idx="437">
                  <c:v>110906.361631507</c:v>
                </c:pt>
                <c:pt idx="438">
                  <c:v>115841.4632079344</c:v>
                </c:pt>
                <c:pt idx="439">
                  <c:v>110906.361631507</c:v>
                </c:pt>
                <c:pt idx="440">
                  <c:v>110906.361631507</c:v>
                </c:pt>
                <c:pt idx="441">
                  <c:v>110906.361631507</c:v>
                </c:pt>
                <c:pt idx="442">
                  <c:v>110906.361631507</c:v>
                </c:pt>
                <c:pt idx="443">
                  <c:v>110906.361631507</c:v>
                </c:pt>
                <c:pt idx="444">
                  <c:v>110906.361631507</c:v>
                </c:pt>
                <c:pt idx="445">
                  <c:v>110906.361631507</c:v>
                </c:pt>
                <c:pt idx="446">
                  <c:v>110906.361631507</c:v>
                </c:pt>
                <c:pt idx="447">
                  <c:v>200476.2735808109</c:v>
                </c:pt>
                <c:pt idx="448">
                  <c:v>110906.361631507</c:v>
                </c:pt>
                <c:pt idx="449">
                  <c:v>110906.361631507</c:v>
                </c:pt>
                <c:pt idx="450">
                  <c:v>110906.361631507</c:v>
                </c:pt>
                <c:pt idx="451">
                  <c:v>110906.361631507</c:v>
                </c:pt>
                <c:pt idx="452">
                  <c:v>110906.361631507</c:v>
                </c:pt>
                <c:pt idx="453">
                  <c:v>110906.361631507</c:v>
                </c:pt>
                <c:pt idx="454">
                  <c:v>160047.91725829069</c:v>
                </c:pt>
                <c:pt idx="455">
                  <c:v>110906.361631507</c:v>
                </c:pt>
                <c:pt idx="456">
                  <c:v>110906.361631507</c:v>
                </c:pt>
                <c:pt idx="457">
                  <c:v>200476.2735808109</c:v>
                </c:pt>
                <c:pt idx="458">
                  <c:v>110906.361631507</c:v>
                </c:pt>
                <c:pt idx="459">
                  <c:v>110906.361631507</c:v>
                </c:pt>
                <c:pt idx="460">
                  <c:v>110906.361631507</c:v>
                </c:pt>
                <c:pt idx="461">
                  <c:v>110906.361631507</c:v>
                </c:pt>
                <c:pt idx="462">
                  <c:v>174766.14342070301</c:v>
                </c:pt>
                <c:pt idx="463">
                  <c:v>110906.361631507</c:v>
                </c:pt>
                <c:pt idx="464">
                  <c:v>281006.67294873518</c:v>
                </c:pt>
                <c:pt idx="465">
                  <c:v>94800.726615818203</c:v>
                </c:pt>
                <c:pt idx="466">
                  <c:v>94800.726615818203</c:v>
                </c:pt>
                <c:pt idx="467">
                  <c:v>94800.726615818203</c:v>
                </c:pt>
                <c:pt idx="468">
                  <c:v>94800.726615818203</c:v>
                </c:pt>
                <c:pt idx="469">
                  <c:v>94800.726615818203</c:v>
                </c:pt>
                <c:pt idx="470">
                  <c:v>94800.726615818203</c:v>
                </c:pt>
                <c:pt idx="471">
                  <c:v>94800.726615818203</c:v>
                </c:pt>
                <c:pt idx="472">
                  <c:v>94800.726615818203</c:v>
                </c:pt>
                <c:pt idx="473">
                  <c:v>94800.726615818203</c:v>
                </c:pt>
                <c:pt idx="474">
                  <c:v>94800.726615818203</c:v>
                </c:pt>
                <c:pt idx="475">
                  <c:v>94800.726615818203</c:v>
                </c:pt>
                <c:pt idx="476">
                  <c:v>94800.726615818203</c:v>
                </c:pt>
                <c:pt idx="477">
                  <c:v>94800.726615818203</c:v>
                </c:pt>
                <c:pt idx="478">
                  <c:v>94800.726615818203</c:v>
                </c:pt>
                <c:pt idx="479">
                  <c:v>94800.726615818203</c:v>
                </c:pt>
                <c:pt idx="480">
                  <c:v>94800.726615818203</c:v>
                </c:pt>
                <c:pt idx="481">
                  <c:v>94800.726615818203</c:v>
                </c:pt>
                <c:pt idx="482">
                  <c:v>62396.618273349653</c:v>
                </c:pt>
                <c:pt idx="483">
                  <c:v>174766.14342070301</c:v>
                </c:pt>
                <c:pt idx="484">
                  <c:v>61946.59753670323</c:v>
                </c:pt>
                <c:pt idx="485">
                  <c:v>174766.14342070301</c:v>
                </c:pt>
                <c:pt idx="486">
                  <c:v>251120.9375916452</c:v>
                </c:pt>
                <c:pt idx="487">
                  <c:v>174766.14342070301</c:v>
                </c:pt>
                <c:pt idx="488">
                  <c:v>174766.14342070301</c:v>
                </c:pt>
                <c:pt idx="489">
                  <c:v>61946.59753670323</c:v>
                </c:pt>
                <c:pt idx="490">
                  <c:v>61946.59753670323</c:v>
                </c:pt>
                <c:pt idx="491">
                  <c:v>61946.59753670323</c:v>
                </c:pt>
                <c:pt idx="492">
                  <c:v>61946.59753670323</c:v>
                </c:pt>
                <c:pt idx="493">
                  <c:v>61946.59753670323</c:v>
                </c:pt>
                <c:pt idx="494">
                  <c:v>199448.81952686509</c:v>
                </c:pt>
                <c:pt idx="495">
                  <c:v>64165.866790124448</c:v>
                </c:pt>
                <c:pt idx="496">
                  <c:v>446285.41545375128</c:v>
                </c:pt>
                <c:pt idx="497">
                  <c:v>64165.866790124448</c:v>
                </c:pt>
                <c:pt idx="498">
                  <c:v>64165.866790124448</c:v>
                </c:pt>
                <c:pt idx="499">
                  <c:v>281006.67294873518</c:v>
                </c:pt>
                <c:pt idx="500">
                  <c:v>64165.866790124448</c:v>
                </c:pt>
                <c:pt idx="501">
                  <c:v>94800.726615818203</c:v>
                </c:pt>
                <c:pt idx="502">
                  <c:v>64165.866790124448</c:v>
                </c:pt>
                <c:pt idx="503">
                  <c:v>64165.866790124448</c:v>
                </c:pt>
                <c:pt idx="504">
                  <c:v>64165.866790124448</c:v>
                </c:pt>
                <c:pt idx="505">
                  <c:v>64165.866790124448</c:v>
                </c:pt>
                <c:pt idx="506">
                  <c:v>64165.866790124448</c:v>
                </c:pt>
                <c:pt idx="507">
                  <c:v>309656.840934676</c:v>
                </c:pt>
                <c:pt idx="508">
                  <c:v>64273.868760083162</c:v>
                </c:pt>
                <c:pt idx="509">
                  <c:v>64273.868760083162</c:v>
                </c:pt>
                <c:pt idx="510">
                  <c:v>64273.868760083162</c:v>
                </c:pt>
                <c:pt idx="511">
                  <c:v>144204.30807650209</c:v>
                </c:pt>
                <c:pt idx="512">
                  <c:v>64273.868760083162</c:v>
                </c:pt>
                <c:pt idx="513">
                  <c:v>64273.868760083162</c:v>
                </c:pt>
                <c:pt idx="514">
                  <c:v>298726.59481361549</c:v>
                </c:pt>
                <c:pt idx="515">
                  <c:v>64273.868760083162</c:v>
                </c:pt>
                <c:pt idx="516">
                  <c:v>469618.37312809081</c:v>
                </c:pt>
                <c:pt idx="517">
                  <c:v>79175.021486721962</c:v>
                </c:pt>
                <c:pt idx="518">
                  <c:v>79175.021486721962</c:v>
                </c:pt>
                <c:pt idx="519">
                  <c:v>79175.021486721962</c:v>
                </c:pt>
                <c:pt idx="520">
                  <c:v>79175.021486721962</c:v>
                </c:pt>
                <c:pt idx="521">
                  <c:v>79175.021486721962</c:v>
                </c:pt>
                <c:pt idx="522">
                  <c:v>93240.987369890267</c:v>
                </c:pt>
                <c:pt idx="523">
                  <c:v>93240.987369890267</c:v>
                </c:pt>
                <c:pt idx="524">
                  <c:v>93240.987369890267</c:v>
                </c:pt>
                <c:pt idx="525">
                  <c:v>93240.987369890267</c:v>
                </c:pt>
                <c:pt idx="526">
                  <c:v>93240.987369890267</c:v>
                </c:pt>
                <c:pt idx="527">
                  <c:v>93240.987369890267</c:v>
                </c:pt>
                <c:pt idx="528">
                  <c:v>93240.987369890267</c:v>
                </c:pt>
                <c:pt idx="529">
                  <c:v>93240.987369890267</c:v>
                </c:pt>
                <c:pt idx="530">
                  <c:v>93240.987369890267</c:v>
                </c:pt>
                <c:pt idx="531">
                  <c:v>93240.987369890267</c:v>
                </c:pt>
                <c:pt idx="532">
                  <c:v>93240.987369890267</c:v>
                </c:pt>
                <c:pt idx="533">
                  <c:v>93240.987369890267</c:v>
                </c:pt>
                <c:pt idx="534">
                  <c:v>93240.987369890267</c:v>
                </c:pt>
                <c:pt idx="535">
                  <c:v>93240.987369890267</c:v>
                </c:pt>
                <c:pt idx="536">
                  <c:v>106542.359947622</c:v>
                </c:pt>
                <c:pt idx="537">
                  <c:v>93240.987369890267</c:v>
                </c:pt>
                <c:pt idx="538">
                  <c:v>106542.359947622</c:v>
                </c:pt>
                <c:pt idx="539">
                  <c:v>93240.987369890267</c:v>
                </c:pt>
                <c:pt idx="540">
                  <c:v>93240.987369890267</c:v>
                </c:pt>
                <c:pt idx="541">
                  <c:v>309656.840934676</c:v>
                </c:pt>
                <c:pt idx="542">
                  <c:v>93519.563984040316</c:v>
                </c:pt>
                <c:pt idx="543">
                  <c:v>93519.563984040316</c:v>
                </c:pt>
                <c:pt idx="544">
                  <c:v>93519.563984040316</c:v>
                </c:pt>
                <c:pt idx="545">
                  <c:v>93519.563984040316</c:v>
                </c:pt>
                <c:pt idx="546">
                  <c:v>93519.563984040316</c:v>
                </c:pt>
                <c:pt idx="547">
                  <c:v>309656.840934676</c:v>
                </c:pt>
                <c:pt idx="548">
                  <c:v>93343.494149637321</c:v>
                </c:pt>
                <c:pt idx="549">
                  <c:v>93343.494149637321</c:v>
                </c:pt>
                <c:pt idx="550">
                  <c:v>93343.494149637321</c:v>
                </c:pt>
                <c:pt idx="551">
                  <c:v>93343.494149637321</c:v>
                </c:pt>
                <c:pt idx="552">
                  <c:v>515416.88680341782</c:v>
                </c:pt>
                <c:pt idx="553">
                  <c:v>73122.219709807949</c:v>
                </c:pt>
                <c:pt idx="554">
                  <c:v>73122.219709807949</c:v>
                </c:pt>
                <c:pt idx="555">
                  <c:v>73122.219709807949</c:v>
                </c:pt>
                <c:pt idx="556">
                  <c:v>73122.219709807949</c:v>
                </c:pt>
                <c:pt idx="557">
                  <c:v>73122.219709807949</c:v>
                </c:pt>
                <c:pt idx="558">
                  <c:v>73122.219709807949</c:v>
                </c:pt>
                <c:pt idx="559">
                  <c:v>309656.840934676</c:v>
                </c:pt>
                <c:pt idx="560">
                  <c:v>73128.634764134738</c:v>
                </c:pt>
                <c:pt idx="561">
                  <c:v>73128.634764134738</c:v>
                </c:pt>
                <c:pt idx="562">
                  <c:v>73128.634764134738</c:v>
                </c:pt>
                <c:pt idx="563">
                  <c:v>73128.634764134738</c:v>
                </c:pt>
                <c:pt idx="564">
                  <c:v>73128.634764134738</c:v>
                </c:pt>
                <c:pt idx="565">
                  <c:v>73128.634764134738</c:v>
                </c:pt>
                <c:pt idx="566">
                  <c:v>73128.634764134738</c:v>
                </c:pt>
                <c:pt idx="567">
                  <c:v>73128.634764134738</c:v>
                </c:pt>
                <c:pt idx="568">
                  <c:v>73128.634764134738</c:v>
                </c:pt>
                <c:pt idx="569">
                  <c:v>73128.634764134738</c:v>
                </c:pt>
                <c:pt idx="570">
                  <c:v>281166.30366601539</c:v>
                </c:pt>
                <c:pt idx="571">
                  <c:v>110718.6768303562</c:v>
                </c:pt>
                <c:pt idx="572">
                  <c:v>110718.6768303562</c:v>
                </c:pt>
                <c:pt idx="573">
                  <c:v>110718.6768303562</c:v>
                </c:pt>
                <c:pt idx="574">
                  <c:v>110718.6768303562</c:v>
                </c:pt>
                <c:pt idx="575">
                  <c:v>110718.6768303562</c:v>
                </c:pt>
                <c:pt idx="576">
                  <c:v>110718.6768303562</c:v>
                </c:pt>
                <c:pt idx="577">
                  <c:v>110718.6768303562</c:v>
                </c:pt>
                <c:pt idx="578">
                  <c:v>110718.6768303562</c:v>
                </c:pt>
                <c:pt idx="579">
                  <c:v>110718.6768303562</c:v>
                </c:pt>
                <c:pt idx="580">
                  <c:v>110718.6768303562</c:v>
                </c:pt>
                <c:pt idx="581">
                  <c:v>327300.84765360103</c:v>
                </c:pt>
                <c:pt idx="582">
                  <c:v>110337.3701396871</c:v>
                </c:pt>
                <c:pt idx="583">
                  <c:v>303508.3686031542</c:v>
                </c:pt>
                <c:pt idx="584">
                  <c:v>110337.3701396871</c:v>
                </c:pt>
                <c:pt idx="585">
                  <c:v>303508.3686031542</c:v>
                </c:pt>
                <c:pt idx="586">
                  <c:v>110337.3701396871</c:v>
                </c:pt>
                <c:pt idx="587">
                  <c:v>110337.3701396871</c:v>
                </c:pt>
                <c:pt idx="588">
                  <c:v>110337.3701396871</c:v>
                </c:pt>
                <c:pt idx="589">
                  <c:v>120172.7800836994</c:v>
                </c:pt>
                <c:pt idx="590">
                  <c:v>110337.3701396871</c:v>
                </c:pt>
                <c:pt idx="591">
                  <c:v>110337.3701396871</c:v>
                </c:pt>
                <c:pt idx="592">
                  <c:v>110337.3701396871</c:v>
                </c:pt>
                <c:pt idx="593">
                  <c:v>110337.3701396871</c:v>
                </c:pt>
                <c:pt idx="594">
                  <c:v>110337.3701396871</c:v>
                </c:pt>
                <c:pt idx="595">
                  <c:v>110337.3701396871</c:v>
                </c:pt>
                <c:pt idx="596">
                  <c:v>110337.3701396871</c:v>
                </c:pt>
                <c:pt idx="597">
                  <c:v>110337.3701396871</c:v>
                </c:pt>
                <c:pt idx="598">
                  <c:v>120172.7800836994</c:v>
                </c:pt>
                <c:pt idx="599">
                  <c:v>110337.3701396871</c:v>
                </c:pt>
                <c:pt idx="600">
                  <c:v>110337.3701396871</c:v>
                </c:pt>
                <c:pt idx="601">
                  <c:v>110337.3701396871</c:v>
                </c:pt>
                <c:pt idx="602">
                  <c:v>110337.3701396871</c:v>
                </c:pt>
                <c:pt idx="603">
                  <c:v>110337.3701396871</c:v>
                </c:pt>
                <c:pt idx="604">
                  <c:v>110337.3701396871</c:v>
                </c:pt>
                <c:pt idx="605">
                  <c:v>110337.3701396871</c:v>
                </c:pt>
                <c:pt idx="606">
                  <c:v>110337.3701396871</c:v>
                </c:pt>
                <c:pt idx="607">
                  <c:v>110337.3701396871</c:v>
                </c:pt>
                <c:pt idx="608">
                  <c:v>110337.3701396871</c:v>
                </c:pt>
                <c:pt idx="609">
                  <c:v>110337.3701396871</c:v>
                </c:pt>
                <c:pt idx="610">
                  <c:v>110337.3701396871</c:v>
                </c:pt>
                <c:pt idx="611">
                  <c:v>110337.3701396871</c:v>
                </c:pt>
                <c:pt idx="612">
                  <c:v>110337.3701396871</c:v>
                </c:pt>
                <c:pt idx="613">
                  <c:v>110337.3701396871</c:v>
                </c:pt>
                <c:pt idx="614">
                  <c:v>141497.85768294809</c:v>
                </c:pt>
                <c:pt idx="615">
                  <c:v>110337.3701396871</c:v>
                </c:pt>
                <c:pt idx="616">
                  <c:v>204924.56953689121</c:v>
                </c:pt>
                <c:pt idx="617">
                  <c:v>110337.3701396871</c:v>
                </c:pt>
                <c:pt idx="618">
                  <c:v>110337.3701396871</c:v>
                </c:pt>
                <c:pt idx="619">
                  <c:v>110337.3701396871</c:v>
                </c:pt>
                <c:pt idx="620">
                  <c:v>110337.3701396871</c:v>
                </c:pt>
                <c:pt idx="621">
                  <c:v>68623.955889551187</c:v>
                </c:pt>
                <c:pt idx="622">
                  <c:v>68623.955889551187</c:v>
                </c:pt>
                <c:pt idx="623">
                  <c:v>68623.955889551187</c:v>
                </c:pt>
                <c:pt idx="624">
                  <c:v>303508.3686031542</c:v>
                </c:pt>
                <c:pt idx="625">
                  <c:v>68623.955889551187</c:v>
                </c:pt>
                <c:pt idx="626">
                  <c:v>68623.955889551187</c:v>
                </c:pt>
                <c:pt idx="627">
                  <c:v>68623.955889551187</c:v>
                </c:pt>
                <c:pt idx="628">
                  <c:v>68623.955889551187</c:v>
                </c:pt>
                <c:pt idx="629">
                  <c:v>68623.955889551187</c:v>
                </c:pt>
                <c:pt idx="630">
                  <c:v>68623.955889551187</c:v>
                </c:pt>
                <c:pt idx="631">
                  <c:v>141497.85768294809</c:v>
                </c:pt>
                <c:pt idx="632">
                  <c:v>62738.925855577123</c:v>
                </c:pt>
                <c:pt idx="633">
                  <c:v>62738.925855577123</c:v>
                </c:pt>
                <c:pt idx="634">
                  <c:v>62738.925855577123</c:v>
                </c:pt>
                <c:pt idx="635">
                  <c:v>62738.925855577123</c:v>
                </c:pt>
                <c:pt idx="636">
                  <c:v>62738.925855577123</c:v>
                </c:pt>
                <c:pt idx="637">
                  <c:v>62738.925855577123</c:v>
                </c:pt>
                <c:pt idx="638">
                  <c:v>105026.0689079374</c:v>
                </c:pt>
                <c:pt idx="639">
                  <c:v>105026.0689079374</c:v>
                </c:pt>
                <c:pt idx="640">
                  <c:v>141497.85768294809</c:v>
                </c:pt>
                <c:pt idx="641">
                  <c:v>105026.0689079374</c:v>
                </c:pt>
                <c:pt idx="642">
                  <c:v>105026.0689079374</c:v>
                </c:pt>
                <c:pt idx="643">
                  <c:v>105026.0689079374</c:v>
                </c:pt>
                <c:pt idx="644">
                  <c:v>105026.0689079374</c:v>
                </c:pt>
                <c:pt idx="645">
                  <c:v>105026.0689079374</c:v>
                </c:pt>
                <c:pt idx="646">
                  <c:v>62295.771955293843</c:v>
                </c:pt>
                <c:pt idx="647">
                  <c:v>62295.771955293843</c:v>
                </c:pt>
                <c:pt idx="648">
                  <c:v>62295.771955293843</c:v>
                </c:pt>
                <c:pt idx="649">
                  <c:v>167533.61869600529</c:v>
                </c:pt>
                <c:pt idx="650">
                  <c:v>62295.771955293843</c:v>
                </c:pt>
                <c:pt idx="651">
                  <c:v>62295.771955293843</c:v>
                </c:pt>
                <c:pt idx="652">
                  <c:v>62295.771955293843</c:v>
                </c:pt>
                <c:pt idx="653">
                  <c:v>175176.4082338158</c:v>
                </c:pt>
                <c:pt idx="654">
                  <c:v>62295.771955293843</c:v>
                </c:pt>
                <c:pt idx="655">
                  <c:v>443626.6812698135</c:v>
                </c:pt>
                <c:pt idx="656">
                  <c:v>102530.7305770761</c:v>
                </c:pt>
                <c:pt idx="657">
                  <c:v>102530.7305770761</c:v>
                </c:pt>
                <c:pt idx="658">
                  <c:v>102530.7305770761</c:v>
                </c:pt>
                <c:pt idx="659">
                  <c:v>102530.7305770761</c:v>
                </c:pt>
                <c:pt idx="660">
                  <c:v>102530.7305770761</c:v>
                </c:pt>
                <c:pt idx="661">
                  <c:v>102530.7305770761</c:v>
                </c:pt>
                <c:pt idx="662">
                  <c:v>102530.7305770761</c:v>
                </c:pt>
                <c:pt idx="663">
                  <c:v>102530.7305770761</c:v>
                </c:pt>
                <c:pt idx="664">
                  <c:v>102530.7305770761</c:v>
                </c:pt>
                <c:pt idx="665">
                  <c:v>102530.7305770761</c:v>
                </c:pt>
                <c:pt idx="666">
                  <c:v>102530.7305770761</c:v>
                </c:pt>
                <c:pt idx="667">
                  <c:v>102530.7305770761</c:v>
                </c:pt>
                <c:pt idx="668">
                  <c:v>102530.7305770761</c:v>
                </c:pt>
                <c:pt idx="669">
                  <c:v>102530.7305770761</c:v>
                </c:pt>
                <c:pt idx="670">
                  <c:v>102530.7305770761</c:v>
                </c:pt>
                <c:pt idx="671">
                  <c:v>102530.7305770761</c:v>
                </c:pt>
                <c:pt idx="672">
                  <c:v>102530.7305770761</c:v>
                </c:pt>
                <c:pt idx="673">
                  <c:v>331649.48059165687</c:v>
                </c:pt>
                <c:pt idx="674">
                  <c:v>102210.99859932611</c:v>
                </c:pt>
                <c:pt idx="675">
                  <c:v>111005.13670599239</c:v>
                </c:pt>
                <c:pt idx="676">
                  <c:v>111005.13670599239</c:v>
                </c:pt>
                <c:pt idx="677">
                  <c:v>111005.13670599239</c:v>
                </c:pt>
                <c:pt idx="678">
                  <c:v>111005.13670599239</c:v>
                </c:pt>
                <c:pt idx="679">
                  <c:v>111005.13670599239</c:v>
                </c:pt>
                <c:pt idx="680">
                  <c:v>111005.13670599239</c:v>
                </c:pt>
                <c:pt idx="681">
                  <c:v>111005.13670599239</c:v>
                </c:pt>
                <c:pt idx="682">
                  <c:v>111005.13670599239</c:v>
                </c:pt>
                <c:pt idx="683">
                  <c:v>111005.13670599239</c:v>
                </c:pt>
                <c:pt idx="684">
                  <c:v>189495.0543274275</c:v>
                </c:pt>
                <c:pt idx="685">
                  <c:v>111005.13670599239</c:v>
                </c:pt>
                <c:pt idx="686">
                  <c:v>215415.11679287479</c:v>
                </c:pt>
                <c:pt idx="687">
                  <c:v>133918.31748225991</c:v>
                </c:pt>
                <c:pt idx="688">
                  <c:v>102210.99859932611</c:v>
                </c:pt>
                <c:pt idx="689">
                  <c:v>102210.99859932611</c:v>
                </c:pt>
                <c:pt idx="690">
                  <c:v>145685.38044779951</c:v>
                </c:pt>
                <c:pt idx="691">
                  <c:v>102210.99859932611</c:v>
                </c:pt>
                <c:pt idx="692">
                  <c:v>102210.99859932611</c:v>
                </c:pt>
                <c:pt idx="693">
                  <c:v>102210.99859932611</c:v>
                </c:pt>
                <c:pt idx="694">
                  <c:v>102210.99859932611</c:v>
                </c:pt>
                <c:pt idx="695">
                  <c:v>167673.27277921539</c:v>
                </c:pt>
                <c:pt idx="696">
                  <c:v>102210.99859932611</c:v>
                </c:pt>
                <c:pt idx="697">
                  <c:v>102210.99859932611</c:v>
                </c:pt>
                <c:pt idx="698">
                  <c:v>102210.99859932611</c:v>
                </c:pt>
                <c:pt idx="699">
                  <c:v>102210.99859932611</c:v>
                </c:pt>
                <c:pt idx="700">
                  <c:v>102210.99859932611</c:v>
                </c:pt>
                <c:pt idx="701">
                  <c:v>102210.99859932611</c:v>
                </c:pt>
                <c:pt idx="702">
                  <c:v>133918.31748225991</c:v>
                </c:pt>
                <c:pt idx="703">
                  <c:v>133918.31748225991</c:v>
                </c:pt>
                <c:pt idx="704">
                  <c:v>133918.31748225991</c:v>
                </c:pt>
                <c:pt idx="705">
                  <c:v>316660.74823297898</c:v>
                </c:pt>
                <c:pt idx="706">
                  <c:v>133110.56341024919</c:v>
                </c:pt>
                <c:pt idx="707">
                  <c:v>133110.56341024919</c:v>
                </c:pt>
                <c:pt idx="708">
                  <c:v>133110.56341024919</c:v>
                </c:pt>
                <c:pt idx="709">
                  <c:v>133110.56341024919</c:v>
                </c:pt>
                <c:pt idx="710">
                  <c:v>133110.56341024919</c:v>
                </c:pt>
                <c:pt idx="711">
                  <c:v>133110.56341024919</c:v>
                </c:pt>
                <c:pt idx="712">
                  <c:v>133110.56341024919</c:v>
                </c:pt>
                <c:pt idx="713">
                  <c:v>133110.56341024919</c:v>
                </c:pt>
                <c:pt idx="714">
                  <c:v>133110.56341024919</c:v>
                </c:pt>
                <c:pt idx="715">
                  <c:v>133110.56341024919</c:v>
                </c:pt>
                <c:pt idx="716">
                  <c:v>133110.56341024919</c:v>
                </c:pt>
                <c:pt idx="717">
                  <c:v>133110.56341024919</c:v>
                </c:pt>
                <c:pt idx="718">
                  <c:v>133110.56341024919</c:v>
                </c:pt>
                <c:pt idx="719">
                  <c:v>133110.56341024919</c:v>
                </c:pt>
                <c:pt idx="720">
                  <c:v>133110.56341024919</c:v>
                </c:pt>
                <c:pt idx="721">
                  <c:v>227562.84108163099</c:v>
                </c:pt>
                <c:pt idx="722">
                  <c:v>133110.56341024919</c:v>
                </c:pt>
                <c:pt idx="723">
                  <c:v>133110.56341024919</c:v>
                </c:pt>
                <c:pt idx="724">
                  <c:v>133110.56341024919</c:v>
                </c:pt>
                <c:pt idx="725">
                  <c:v>133110.56341024919</c:v>
                </c:pt>
                <c:pt idx="726">
                  <c:v>133110.56341024919</c:v>
                </c:pt>
                <c:pt idx="727">
                  <c:v>133110.56341024919</c:v>
                </c:pt>
                <c:pt idx="728">
                  <c:v>133110.56341024919</c:v>
                </c:pt>
                <c:pt idx="729">
                  <c:v>133110.56341024919</c:v>
                </c:pt>
                <c:pt idx="730">
                  <c:v>133110.56341024919</c:v>
                </c:pt>
                <c:pt idx="731">
                  <c:v>142895.94328078581</c:v>
                </c:pt>
                <c:pt idx="732">
                  <c:v>133110.56341024919</c:v>
                </c:pt>
                <c:pt idx="733">
                  <c:v>133110.56341024919</c:v>
                </c:pt>
                <c:pt idx="734">
                  <c:v>133110.56341024919</c:v>
                </c:pt>
                <c:pt idx="735">
                  <c:v>133110.56341024919</c:v>
                </c:pt>
                <c:pt idx="736">
                  <c:v>133110.56341024919</c:v>
                </c:pt>
                <c:pt idx="737">
                  <c:v>133110.56341024919</c:v>
                </c:pt>
                <c:pt idx="738">
                  <c:v>155213.10013300579</c:v>
                </c:pt>
                <c:pt idx="739">
                  <c:v>155213.10013300579</c:v>
                </c:pt>
                <c:pt idx="740">
                  <c:v>227562.84108163099</c:v>
                </c:pt>
                <c:pt idx="741">
                  <c:v>155213.10013300579</c:v>
                </c:pt>
                <c:pt idx="742">
                  <c:v>155213.10013300579</c:v>
                </c:pt>
                <c:pt idx="743">
                  <c:v>133110.56341024919</c:v>
                </c:pt>
                <c:pt idx="744">
                  <c:v>142958.00413345429</c:v>
                </c:pt>
                <c:pt idx="745">
                  <c:v>133110.56341024919</c:v>
                </c:pt>
                <c:pt idx="746">
                  <c:v>133110.56341024919</c:v>
                </c:pt>
                <c:pt idx="747">
                  <c:v>133110.56341024919</c:v>
                </c:pt>
                <c:pt idx="748">
                  <c:v>133110.56341024919</c:v>
                </c:pt>
                <c:pt idx="749">
                  <c:v>133110.56341024919</c:v>
                </c:pt>
                <c:pt idx="750">
                  <c:v>133110.56341024919</c:v>
                </c:pt>
                <c:pt idx="751">
                  <c:v>133110.56341024919</c:v>
                </c:pt>
                <c:pt idx="752">
                  <c:v>133110.56341024919</c:v>
                </c:pt>
                <c:pt idx="753">
                  <c:v>133110.56341024919</c:v>
                </c:pt>
                <c:pt idx="754">
                  <c:v>133110.56341024919</c:v>
                </c:pt>
                <c:pt idx="755">
                  <c:v>133110.56341024919</c:v>
                </c:pt>
                <c:pt idx="756">
                  <c:v>108958.99337173899</c:v>
                </c:pt>
                <c:pt idx="757">
                  <c:v>108958.99337173899</c:v>
                </c:pt>
                <c:pt idx="758">
                  <c:v>108958.99337173899</c:v>
                </c:pt>
                <c:pt idx="759">
                  <c:v>102912.32961536379</c:v>
                </c:pt>
                <c:pt idx="760">
                  <c:v>102912.32961536379</c:v>
                </c:pt>
                <c:pt idx="761">
                  <c:v>102912.32961536379</c:v>
                </c:pt>
                <c:pt idx="762">
                  <c:v>102912.32961536379</c:v>
                </c:pt>
                <c:pt idx="763">
                  <c:v>102912.32961536379</c:v>
                </c:pt>
                <c:pt idx="764">
                  <c:v>102912.32961536379</c:v>
                </c:pt>
                <c:pt idx="765">
                  <c:v>185777.48821531839</c:v>
                </c:pt>
                <c:pt idx="766">
                  <c:v>102912.32961536379</c:v>
                </c:pt>
                <c:pt idx="767">
                  <c:v>102912.32961536379</c:v>
                </c:pt>
                <c:pt idx="768">
                  <c:v>102912.32961536379</c:v>
                </c:pt>
                <c:pt idx="769">
                  <c:v>102912.32961536379</c:v>
                </c:pt>
                <c:pt idx="770">
                  <c:v>102912.32961536379</c:v>
                </c:pt>
                <c:pt idx="771">
                  <c:v>102912.32961536379</c:v>
                </c:pt>
                <c:pt idx="772">
                  <c:v>102912.32961536379</c:v>
                </c:pt>
                <c:pt idx="773">
                  <c:v>128586.7315621626</c:v>
                </c:pt>
                <c:pt idx="774">
                  <c:v>102912.32961536379</c:v>
                </c:pt>
                <c:pt idx="775">
                  <c:v>102912.32961536379</c:v>
                </c:pt>
                <c:pt idx="776">
                  <c:v>102912.32961536379</c:v>
                </c:pt>
                <c:pt idx="777">
                  <c:v>102912.32961536379</c:v>
                </c:pt>
                <c:pt idx="778">
                  <c:v>102912.32961536379</c:v>
                </c:pt>
                <c:pt idx="779">
                  <c:v>102912.32961536379</c:v>
                </c:pt>
                <c:pt idx="780">
                  <c:v>102912.32961536379</c:v>
                </c:pt>
                <c:pt idx="781">
                  <c:v>102912.32961536379</c:v>
                </c:pt>
                <c:pt idx="782">
                  <c:v>102912.32961536379</c:v>
                </c:pt>
                <c:pt idx="783">
                  <c:v>102912.32961536379</c:v>
                </c:pt>
                <c:pt idx="784">
                  <c:v>128586.7315621626</c:v>
                </c:pt>
                <c:pt idx="785">
                  <c:v>102912.32961536379</c:v>
                </c:pt>
                <c:pt idx="786">
                  <c:v>102912.32961536379</c:v>
                </c:pt>
                <c:pt idx="787">
                  <c:v>102912.32961536379</c:v>
                </c:pt>
                <c:pt idx="788">
                  <c:v>102912.32961536379</c:v>
                </c:pt>
                <c:pt idx="789">
                  <c:v>312838.9183757524</c:v>
                </c:pt>
                <c:pt idx="790">
                  <c:v>102682.1769804927</c:v>
                </c:pt>
                <c:pt idx="791">
                  <c:v>102682.1769804927</c:v>
                </c:pt>
                <c:pt idx="792">
                  <c:v>102682.1769804927</c:v>
                </c:pt>
                <c:pt idx="793">
                  <c:v>102682.1769804927</c:v>
                </c:pt>
                <c:pt idx="794">
                  <c:v>102682.1769804927</c:v>
                </c:pt>
                <c:pt idx="795">
                  <c:v>102682.1769804927</c:v>
                </c:pt>
                <c:pt idx="796">
                  <c:v>102682.1769804927</c:v>
                </c:pt>
                <c:pt idx="797">
                  <c:v>102682.1769804927</c:v>
                </c:pt>
                <c:pt idx="798">
                  <c:v>280143.14828363759</c:v>
                </c:pt>
                <c:pt idx="799">
                  <c:v>102682.1769804927</c:v>
                </c:pt>
                <c:pt idx="800">
                  <c:v>102682.1769804927</c:v>
                </c:pt>
                <c:pt idx="801">
                  <c:v>102682.1769804927</c:v>
                </c:pt>
                <c:pt idx="802">
                  <c:v>102682.1769804927</c:v>
                </c:pt>
                <c:pt idx="803">
                  <c:v>102682.1769804927</c:v>
                </c:pt>
                <c:pt idx="804">
                  <c:v>366212.54595286638</c:v>
                </c:pt>
                <c:pt idx="805">
                  <c:v>102682.1769804927</c:v>
                </c:pt>
                <c:pt idx="806">
                  <c:v>102682.1769804927</c:v>
                </c:pt>
                <c:pt idx="807">
                  <c:v>102682.1769804927</c:v>
                </c:pt>
                <c:pt idx="808">
                  <c:v>102682.1769804927</c:v>
                </c:pt>
                <c:pt idx="809">
                  <c:v>102682.1769804927</c:v>
                </c:pt>
                <c:pt idx="810">
                  <c:v>366212.54595286638</c:v>
                </c:pt>
                <c:pt idx="811">
                  <c:v>111446.6325219502</c:v>
                </c:pt>
                <c:pt idx="812">
                  <c:v>133380.14695766431</c:v>
                </c:pt>
                <c:pt idx="813">
                  <c:v>111446.6325219502</c:v>
                </c:pt>
                <c:pt idx="814">
                  <c:v>122306.1474632238</c:v>
                </c:pt>
                <c:pt idx="815">
                  <c:v>111446.6325219502</c:v>
                </c:pt>
                <c:pt idx="816">
                  <c:v>111446.6325219502</c:v>
                </c:pt>
                <c:pt idx="817">
                  <c:v>111075.50616158231</c:v>
                </c:pt>
                <c:pt idx="818">
                  <c:v>111075.50616158231</c:v>
                </c:pt>
                <c:pt idx="819">
                  <c:v>111075.50616158231</c:v>
                </c:pt>
                <c:pt idx="820">
                  <c:v>111075.50616158231</c:v>
                </c:pt>
                <c:pt idx="821">
                  <c:v>111075.50616158231</c:v>
                </c:pt>
                <c:pt idx="822">
                  <c:v>111075.50616158231</c:v>
                </c:pt>
                <c:pt idx="823">
                  <c:v>111075.50616158231</c:v>
                </c:pt>
                <c:pt idx="824">
                  <c:v>111075.50616158231</c:v>
                </c:pt>
                <c:pt idx="825">
                  <c:v>208124.18229370841</c:v>
                </c:pt>
                <c:pt idx="826">
                  <c:v>111075.50616158231</c:v>
                </c:pt>
                <c:pt idx="827">
                  <c:v>111075.50616158231</c:v>
                </c:pt>
                <c:pt idx="828">
                  <c:v>111075.50616158231</c:v>
                </c:pt>
                <c:pt idx="829">
                  <c:v>111075.50616158231</c:v>
                </c:pt>
                <c:pt idx="830">
                  <c:v>118012.8299392715</c:v>
                </c:pt>
                <c:pt idx="831">
                  <c:v>118012.8299392715</c:v>
                </c:pt>
                <c:pt idx="832">
                  <c:v>118012.8299392715</c:v>
                </c:pt>
                <c:pt idx="833">
                  <c:v>118012.8299392715</c:v>
                </c:pt>
                <c:pt idx="834">
                  <c:v>118012.8299392715</c:v>
                </c:pt>
                <c:pt idx="835">
                  <c:v>118012.8299392715</c:v>
                </c:pt>
                <c:pt idx="836">
                  <c:v>287548.68989297899</c:v>
                </c:pt>
                <c:pt idx="837">
                  <c:v>118012.8299392715</c:v>
                </c:pt>
                <c:pt idx="838">
                  <c:v>118012.8299392715</c:v>
                </c:pt>
                <c:pt idx="839">
                  <c:v>111075.50616158231</c:v>
                </c:pt>
                <c:pt idx="840">
                  <c:v>111075.50616158231</c:v>
                </c:pt>
                <c:pt idx="841">
                  <c:v>316458.43890707189</c:v>
                </c:pt>
                <c:pt idx="842">
                  <c:v>111446.6325219502</c:v>
                </c:pt>
                <c:pt idx="843">
                  <c:v>111446.6325219502</c:v>
                </c:pt>
                <c:pt idx="844">
                  <c:v>111446.6325219502</c:v>
                </c:pt>
                <c:pt idx="845">
                  <c:v>111446.6325219502</c:v>
                </c:pt>
                <c:pt idx="846">
                  <c:v>111446.6325219502</c:v>
                </c:pt>
                <c:pt idx="847">
                  <c:v>111446.6325219502</c:v>
                </c:pt>
                <c:pt idx="848">
                  <c:v>111446.6325219502</c:v>
                </c:pt>
                <c:pt idx="849">
                  <c:v>236565.54289635029</c:v>
                </c:pt>
                <c:pt idx="850">
                  <c:v>111446.6325219502</c:v>
                </c:pt>
                <c:pt idx="851">
                  <c:v>111446.6325219502</c:v>
                </c:pt>
                <c:pt idx="852">
                  <c:v>391419.66906425008</c:v>
                </c:pt>
                <c:pt idx="853">
                  <c:v>111446.6325219502</c:v>
                </c:pt>
                <c:pt idx="854">
                  <c:v>111446.6325219502</c:v>
                </c:pt>
                <c:pt idx="855">
                  <c:v>121078.128907451</c:v>
                </c:pt>
                <c:pt idx="856">
                  <c:v>111446.6325219502</c:v>
                </c:pt>
                <c:pt idx="857">
                  <c:v>111446.6325219502</c:v>
                </c:pt>
                <c:pt idx="858">
                  <c:v>111446.6325219502</c:v>
                </c:pt>
                <c:pt idx="859">
                  <c:v>111446.6325219502</c:v>
                </c:pt>
                <c:pt idx="860">
                  <c:v>111446.6325219502</c:v>
                </c:pt>
                <c:pt idx="861">
                  <c:v>111446.6325219502</c:v>
                </c:pt>
                <c:pt idx="862">
                  <c:v>111446.6325219502</c:v>
                </c:pt>
                <c:pt idx="863">
                  <c:v>111446.6325219502</c:v>
                </c:pt>
                <c:pt idx="864">
                  <c:v>125580.50949859931</c:v>
                </c:pt>
                <c:pt idx="865">
                  <c:v>111446.6325219502</c:v>
                </c:pt>
                <c:pt idx="866">
                  <c:v>111446.6325219502</c:v>
                </c:pt>
                <c:pt idx="867">
                  <c:v>111446.6325219502</c:v>
                </c:pt>
                <c:pt idx="868">
                  <c:v>111446.6325219502</c:v>
                </c:pt>
                <c:pt idx="869">
                  <c:v>112904.1988232922</c:v>
                </c:pt>
                <c:pt idx="870">
                  <c:v>112904.1988232922</c:v>
                </c:pt>
                <c:pt idx="871">
                  <c:v>112904.1988232922</c:v>
                </c:pt>
                <c:pt idx="872">
                  <c:v>112904.1988232922</c:v>
                </c:pt>
                <c:pt idx="873">
                  <c:v>267154.16600882798</c:v>
                </c:pt>
                <c:pt idx="874">
                  <c:v>112904.1988232922</c:v>
                </c:pt>
                <c:pt idx="875">
                  <c:v>112904.1988232922</c:v>
                </c:pt>
                <c:pt idx="876">
                  <c:v>111446.6325219502</c:v>
                </c:pt>
                <c:pt idx="877">
                  <c:v>111446.6325219502</c:v>
                </c:pt>
                <c:pt idx="878">
                  <c:v>111446.6325219502</c:v>
                </c:pt>
                <c:pt idx="879">
                  <c:v>111446.6325219502</c:v>
                </c:pt>
                <c:pt idx="880">
                  <c:v>111446.6325219502</c:v>
                </c:pt>
                <c:pt idx="881">
                  <c:v>111446.6325219502</c:v>
                </c:pt>
                <c:pt idx="882">
                  <c:v>111446.6325219502</c:v>
                </c:pt>
                <c:pt idx="883">
                  <c:v>111446.6325219502</c:v>
                </c:pt>
                <c:pt idx="884">
                  <c:v>111446.6325219502</c:v>
                </c:pt>
                <c:pt idx="885">
                  <c:v>111446.6325219502</c:v>
                </c:pt>
                <c:pt idx="886">
                  <c:v>111446.6325219502</c:v>
                </c:pt>
                <c:pt idx="887">
                  <c:v>111446.6325219502</c:v>
                </c:pt>
                <c:pt idx="888">
                  <c:v>111446.6325219502</c:v>
                </c:pt>
                <c:pt idx="889">
                  <c:v>111446.6325219502</c:v>
                </c:pt>
                <c:pt idx="890">
                  <c:v>111446.6325219502</c:v>
                </c:pt>
                <c:pt idx="891">
                  <c:v>111446.6325219502</c:v>
                </c:pt>
                <c:pt idx="892">
                  <c:v>111446.6325219502</c:v>
                </c:pt>
                <c:pt idx="893">
                  <c:v>111446.6325219502</c:v>
                </c:pt>
                <c:pt idx="894">
                  <c:v>111446.6325219502</c:v>
                </c:pt>
                <c:pt idx="895">
                  <c:v>236565.54289635029</c:v>
                </c:pt>
                <c:pt idx="896">
                  <c:v>111446.6325219502</c:v>
                </c:pt>
                <c:pt idx="897">
                  <c:v>111446.6325219502</c:v>
                </c:pt>
                <c:pt idx="898">
                  <c:v>211163.79700640059</c:v>
                </c:pt>
                <c:pt idx="899">
                  <c:v>111446.6325219502</c:v>
                </c:pt>
                <c:pt idx="900">
                  <c:v>111446.6325219502</c:v>
                </c:pt>
                <c:pt idx="901">
                  <c:v>111446.6325219502</c:v>
                </c:pt>
                <c:pt idx="902">
                  <c:v>111446.6325219502</c:v>
                </c:pt>
                <c:pt idx="903">
                  <c:v>111446.6325219502</c:v>
                </c:pt>
                <c:pt idx="904">
                  <c:v>111446.6325219502</c:v>
                </c:pt>
                <c:pt idx="905">
                  <c:v>121078.128907451</c:v>
                </c:pt>
                <c:pt idx="906">
                  <c:v>121078.128907451</c:v>
                </c:pt>
                <c:pt idx="907">
                  <c:v>121078.128907451</c:v>
                </c:pt>
                <c:pt idx="908">
                  <c:v>121078.128907451</c:v>
                </c:pt>
                <c:pt idx="909">
                  <c:v>121078.128907451</c:v>
                </c:pt>
                <c:pt idx="910">
                  <c:v>121078.128907451</c:v>
                </c:pt>
                <c:pt idx="911">
                  <c:v>233611.07329443231</c:v>
                </c:pt>
                <c:pt idx="912">
                  <c:v>121078.128907451</c:v>
                </c:pt>
                <c:pt idx="913">
                  <c:v>121078.128907451</c:v>
                </c:pt>
                <c:pt idx="914">
                  <c:v>121078.128907451</c:v>
                </c:pt>
                <c:pt idx="915">
                  <c:v>121078.128907451</c:v>
                </c:pt>
                <c:pt idx="916">
                  <c:v>121078.128907451</c:v>
                </c:pt>
                <c:pt idx="917">
                  <c:v>121078.128907451</c:v>
                </c:pt>
                <c:pt idx="918">
                  <c:v>121078.128907451</c:v>
                </c:pt>
                <c:pt idx="919">
                  <c:v>121078.128907451</c:v>
                </c:pt>
                <c:pt idx="920">
                  <c:v>121078.128907451</c:v>
                </c:pt>
                <c:pt idx="921">
                  <c:v>121078.128907451</c:v>
                </c:pt>
                <c:pt idx="922">
                  <c:v>121078.128907451</c:v>
                </c:pt>
                <c:pt idx="923">
                  <c:v>121078.128907451</c:v>
                </c:pt>
                <c:pt idx="924">
                  <c:v>121078.128907451</c:v>
                </c:pt>
                <c:pt idx="925">
                  <c:v>121078.128907451</c:v>
                </c:pt>
                <c:pt idx="926">
                  <c:v>121078.128907451</c:v>
                </c:pt>
                <c:pt idx="927">
                  <c:v>121078.128907451</c:v>
                </c:pt>
                <c:pt idx="928">
                  <c:v>121078.128907451</c:v>
                </c:pt>
                <c:pt idx="929">
                  <c:v>121078.128907451</c:v>
                </c:pt>
                <c:pt idx="930">
                  <c:v>121078.128907451</c:v>
                </c:pt>
                <c:pt idx="931">
                  <c:v>121078.128907451</c:v>
                </c:pt>
                <c:pt idx="932">
                  <c:v>121078.128907451</c:v>
                </c:pt>
                <c:pt idx="933">
                  <c:v>121078.128907451</c:v>
                </c:pt>
                <c:pt idx="934">
                  <c:v>121078.128907451</c:v>
                </c:pt>
                <c:pt idx="935">
                  <c:v>121078.128907451</c:v>
                </c:pt>
                <c:pt idx="936">
                  <c:v>121078.128907451</c:v>
                </c:pt>
                <c:pt idx="937">
                  <c:v>121078.128907451</c:v>
                </c:pt>
                <c:pt idx="938">
                  <c:v>121078.128907451</c:v>
                </c:pt>
                <c:pt idx="939">
                  <c:v>121078.128907451</c:v>
                </c:pt>
                <c:pt idx="940">
                  <c:v>121078.128907451</c:v>
                </c:pt>
                <c:pt idx="941">
                  <c:v>121078.128907451</c:v>
                </c:pt>
                <c:pt idx="942">
                  <c:v>121078.128907451</c:v>
                </c:pt>
                <c:pt idx="943">
                  <c:v>121078.128907451</c:v>
                </c:pt>
                <c:pt idx="944">
                  <c:v>253618.65479776671</c:v>
                </c:pt>
                <c:pt idx="945">
                  <c:v>196017.0139422334</c:v>
                </c:pt>
                <c:pt idx="946">
                  <c:v>104613.26624957949</c:v>
                </c:pt>
                <c:pt idx="947">
                  <c:v>104613.26624957949</c:v>
                </c:pt>
                <c:pt idx="948">
                  <c:v>104613.26624957949</c:v>
                </c:pt>
                <c:pt idx="949">
                  <c:v>104613.26624957949</c:v>
                </c:pt>
                <c:pt idx="950">
                  <c:v>104613.26624957949</c:v>
                </c:pt>
                <c:pt idx="951">
                  <c:v>104613.26624957949</c:v>
                </c:pt>
                <c:pt idx="952">
                  <c:v>104613.26624957949</c:v>
                </c:pt>
                <c:pt idx="953">
                  <c:v>104613.26624957949</c:v>
                </c:pt>
                <c:pt idx="954">
                  <c:v>104613.26624957949</c:v>
                </c:pt>
                <c:pt idx="955">
                  <c:v>123547.8015481263</c:v>
                </c:pt>
                <c:pt idx="956">
                  <c:v>104613.26624957949</c:v>
                </c:pt>
                <c:pt idx="957">
                  <c:v>104613.26624957949</c:v>
                </c:pt>
                <c:pt idx="958">
                  <c:v>104613.26624957949</c:v>
                </c:pt>
                <c:pt idx="959">
                  <c:v>267154.16600882798</c:v>
                </c:pt>
                <c:pt idx="960">
                  <c:v>104613.26624957949</c:v>
                </c:pt>
                <c:pt idx="961">
                  <c:v>104613.26624957949</c:v>
                </c:pt>
                <c:pt idx="962">
                  <c:v>233611.07329443231</c:v>
                </c:pt>
                <c:pt idx="963">
                  <c:v>104613.26624957949</c:v>
                </c:pt>
                <c:pt idx="964">
                  <c:v>267154.16600882798</c:v>
                </c:pt>
                <c:pt idx="965">
                  <c:v>104613.26624957949</c:v>
                </c:pt>
                <c:pt idx="966">
                  <c:v>104613.26624957949</c:v>
                </c:pt>
                <c:pt idx="967">
                  <c:v>104613.26624957949</c:v>
                </c:pt>
                <c:pt idx="968">
                  <c:v>104613.26624957949</c:v>
                </c:pt>
                <c:pt idx="969">
                  <c:v>196017.0139422334</c:v>
                </c:pt>
                <c:pt idx="970">
                  <c:v>104613.26624957949</c:v>
                </c:pt>
                <c:pt idx="971">
                  <c:v>112904.1988232922</c:v>
                </c:pt>
                <c:pt idx="972">
                  <c:v>112904.1988232922</c:v>
                </c:pt>
                <c:pt idx="973">
                  <c:v>338277.20408927847</c:v>
                </c:pt>
                <c:pt idx="974">
                  <c:v>124891.15145839901</c:v>
                </c:pt>
                <c:pt idx="975">
                  <c:v>112904.1988232922</c:v>
                </c:pt>
                <c:pt idx="976">
                  <c:v>112904.1988232922</c:v>
                </c:pt>
                <c:pt idx="977">
                  <c:v>112904.1988232922</c:v>
                </c:pt>
                <c:pt idx="978">
                  <c:v>196027.87194610061</c:v>
                </c:pt>
                <c:pt idx="979">
                  <c:v>112904.1988232922</c:v>
                </c:pt>
                <c:pt idx="980">
                  <c:v>112904.1988232922</c:v>
                </c:pt>
                <c:pt idx="981">
                  <c:v>112904.1988232922</c:v>
                </c:pt>
                <c:pt idx="982">
                  <c:v>192510.0194549053</c:v>
                </c:pt>
                <c:pt idx="983">
                  <c:v>112904.1988232922</c:v>
                </c:pt>
                <c:pt idx="984">
                  <c:v>95254.32864461423</c:v>
                </c:pt>
                <c:pt idx="985">
                  <c:v>95254.32864461423</c:v>
                </c:pt>
                <c:pt idx="986">
                  <c:v>95254.32864461423</c:v>
                </c:pt>
                <c:pt idx="987">
                  <c:v>205741.4909092692</c:v>
                </c:pt>
                <c:pt idx="988">
                  <c:v>95254.32864461423</c:v>
                </c:pt>
                <c:pt idx="989">
                  <c:v>282428.54315995029</c:v>
                </c:pt>
                <c:pt idx="990">
                  <c:v>98005.493872987834</c:v>
                </c:pt>
                <c:pt idx="991">
                  <c:v>95254.32864461423</c:v>
                </c:pt>
                <c:pt idx="992">
                  <c:v>95254.32864461423</c:v>
                </c:pt>
                <c:pt idx="993">
                  <c:v>95254.32864461423</c:v>
                </c:pt>
                <c:pt idx="994">
                  <c:v>95254.32864461423</c:v>
                </c:pt>
                <c:pt idx="995">
                  <c:v>98005.493872987834</c:v>
                </c:pt>
                <c:pt idx="996">
                  <c:v>337216.71089983342</c:v>
                </c:pt>
                <c:pt idx="997">
                  <c:v>98005.493872987834</c:v>
                </c:pt>
                <c:pt idx="998">
                  <c:v>337216.71089983342</c:v>
                </c:pt>
                <c:pt idx="999">
                  <c:v>98005.493872987834</c:v>
                </c:pt>
                <c:pt idx="1000">
                  <c:v>236341.32455747391</c:v>
                </c:pt>
                <c:pt idx="1001">
                  <c:v>95254.32864461423</c:v>
                </c:pt>
                <c:pt idx="1002">
                  <c:v>95254.32864461423</c:v>
                </c:pt>
                <c:pt idx="1003">
                  <c:v>95254.32864461423</c:v>
                </c:pt>
                <c:pt idx="1004">
                  <c:v>95254.32864461423</c:v>
                </c:pt>
                <c:pt idx="1005">
                  <c:v>95254.32864461423</c:v>
                </c:pt>
                <c:pt idx="1006">
                  <c:v>95254.32864461423</c:v>
                </c:pt>
                <c:pt idx="1007">
                  <c:v>95254.32864461423</c:v>
                </c:pt>
                <c:pt idx="1008">
                  <c:v>95254.32864461423</c:v>
                </c:pt>
                <c:pt idx="1009">
                  <c:v>95254.32864461423</c:v>
                </c:pt>
                <c:pt idx="1010">
                  <c:v>95254.32864461423</c:v>
                </c:pt>
                <c:pt idx="1011">
                  <c:v>95254.32864461423</c:v>
                </c:pt>
                <c:pt idx="1012">
                  <c:v>123547.8015481263</c:v>
                </c:pt>
                <c:pt idx="1013">
                  <c:v>95254.32864461423</c:v>
                </c:pt>
                <c:pt idx="1014">
                  <c:v>123547.8015481263</c:v>
                </c:pt>
                <c:pt idx="1015">
                  <c:v>95254.32864461423</c:v>
                </c:pt>
                <c:pt idx="1016">
                  <c:v>123547.8015481263</c:v>
                </c:pt>
                <c:pt idx="1017">
                  <c:v>123547.8015481263</c:v>
                </c:pt>
                <c:pt idx="1018">
                  <c:v>123547.8015481263</c:v>
                </c:pt>
                <c:pt idx="1019">
                  <c:v>470383.6495105066</c:v>
                </c:pt>
                <c:pt idx="1020">
                  <c:v>121875.90452407559</c:v>
                </c:pt>
                <c:pt idx="1021">
                  <c:v>121875.90452407559</c:v>
                </c:pt>
                <c:pt idx="1022">
                  <c:v>121875.90452407559</c:v>
                </c:pt>
                <c:pt idx="1023">
                  <c:v>121875.90452407559</c:v>
                </c:pt>
                <c:pt idx="1024">
                  <c:v>121875.90452407559</c:v>
                </c:pt>
                <c:pt idx="1025">
                  <c:v>121875.90452407559</c:v>
                </c:pt>
                <c:pt idx="1026">
                  <c:v>121875.90452407559</c:v>
                </c:pt>
                <c:pt idx="1027">
                  <c:v>121875.90452407559</c:v>
                </c:pt>
                <c:pt idx="1028">
                  <c:v>121875.90452407559</c:v>
                </c:pt>
                <c:pt idx="1029">
                  <c:v>95366.126326740865</c:v>
                </c:pt>
                <c:pt idx="1030">
                  <c:v>199358.641422738</c:v>
                </c:pt>
                <c:pt idx="1031">
                  <c:v>95366.126326740865</c:v>
                </c:pt>
                <c:pt idx="1032">
                  <c:v>95366.126326740865</c:v>
                </c:pt>
                <c:pt idx="1033">
                  <c:v>95366.126326740865</c:v>
                </c:pt>
                <c:pt idx="1034">
                  <c:v>95366.126326740865</c:v>
                </c:pt>
                <c:pt idx="1035">
                  <c:v>196270.03006084499</c:v>
                </c:pt>
                <c:pt idx="1036">
                  <c:v>95366.126326740865</c:v>
                </c:pt>
                <c:pt idx="1037">
                  <c:v>95366.126326740865</c:v>
                </c:pt>
                <c:pt idx="1038">
                  <c:v>95366.126326740865</c:v>
                </c:pt>
                <c:pt idx="1039">
                  <c:v>433470.92264027701</c:v>
                </c:pt>
                <c:pt idx="1040">
                  <c:v>98570.984845202605</c:v>
                </c:pt>
                <c:pt idx="1041">
                  <c:v>226007.3407654381</c:v>
                </c:pt>
                <c:pt idx="1042">
                  <c:v>98570.984845202605</c:v>
                </c:pt>
                <c:pt idx="1043">
                  <c:v>370145.79276179097</c:v>
                </c:pt>
                <c:pt idx="1044">
                  <c:v>98570.984845202605</c:v>
                </c:pt>
                <c:pt idx="1045">
                  <c:v>98570.984845202605</c:v>
                </c:pt>
                <c:pt idx="1046">
                  <c:v>98570.984845202605</c:v>
                </c:pt>
                <c:pt idx="1047">
                  <c:v>98570.984845202605</c:v>
                </c:pt>
                <c:pt idx="1048">
                  <c:v>98570.984845202605</c:v>
                </c:pt>
                <c:pt idx="1049">
                  <c:v>225424.16458331959</c:v>
                </c:pt>
                <c:pt idx="1050">
                  <c:v>98570.984845202605</c:v>
                </c:pt>
                <c:pt idx="1051">
                  <c:v>122012.19165538911</c:v>
                </c:pt>
                <c:pt idx="1052">
                  <c:v>98373.195734753986</c:v>
                </c:pt>
                <c:pt idx="1053">
                  <c:v>98373.195734753986</c:v>
                </c:pt>
                <c:pt idx="1054">
                  <c:v>98373.195734753986</c:v>
                </c:pt>
                <c:pt idx="1055">
                  <c:v>98373.195734753986</c:v>
                </c:pt>
                <c:pt idx="1056">
                  <c:v>98373.195734753986</c:v>
                </c:pt>
                <c:pt idx="1057">
                  <c:v>98373.195734753986</c:v>
                </c:pt>
                <c:pt idx="1058">
                  <c:v>98373.195734753986</c:v>
                </c:pt>
                <c:pt idx="1059">
                  <c:v>98373.195734753986</c:v>
                </c:pt>
                <c:pt idx="1060">
                  <c:v>217942.12548458131</c:v>
                </c:pt>
                <c:pt idx="1061">
                  <c:v>98373.195734753986</c:v>
                </c:pt>
                <c:pt idx="1062">
                  <c:v>98373.195734753986</c:v>
                </c:pt>
                <c:pt idx="1063">
                  <c:v>98373.195734753986</c:v>
                </c:pt>
                <c:pt idx="1064">
                  <c:v>98373.195734753986</c:v>
                </c:pt>
                <c:pt idx="1065">
                  <c:v>202463.09423821361</c:v>
                </c:pt>
                <c:pt idx="1066">
                  <c:v>98373.195734753986</c:v>
                </c:pt>
                <c:pt idx="1067">
                  <c:v>98373.195734753986</c:v>
                </c:pt>
                <c:pt idx="1068">
                  <c:v>98373.195734753986</c:v>
                </c:pt>
                <c:pt idx="1069">
                  <c:v>98373.195734753986</c:v>
                </c:pt>
                <c:pt idx="1070">
                  <c:v>98373.195734753986</c:v>
                </c:pt>
                <c:pt idx="1071">
                  <c:v>98373.195734753986</c:v>
                </c:pt>
                <c:pt idx="1072">
                  <c:v>98373.195734753986</c:v>
                </c:pt>
                <c:pt idx="1073">
                  <c:v>98373.195734753986</c:v>
                </c:pt>
                <c:pt idx="1074">
                  <c:v>98373.195734753986</c:v>
                </c:pt>
                <c:pt idx="1075">
                  <c:v>98373.195734753986</c:v>
                </c:pt>
                <c:pt idx="1076">
                  <c:v>98373.195734753986</c:v>
                </c:pt>
                <c:pt idx="1077">
                  <c:v>98373.195734753986</c:v>
                </c:pt>
                <c:pt idx="1078">
                  <c:v>98373.195734753986</c:v>
                </c:pt>
                <c:pt idx="1079">
                  <c:v>98373.195734753986</c:v>
                </c:pt>
                <c:pt idx="1080">
                  <c:v>98373.195734753986</c:v>
                </c:pt>
                <c:pt idx="1081">
                  <c:v>246140.9572268136</c:v>
                </c:pt>
                <c:pt idx="1082">
                  <c:v>98373.195734753986</c:v>
                </c:pt>
                <c:pt idx="1083">
                  <c:v>62748.884134750791</c:v>
                </c:pt>
                <c:pt idx="1084">
                  <c:v>62748.884134750791</c:v>
                </c:pt>
                <c:pt idx="1085">
                  <c:v>62748.884134750791</c:v>
                </c:pt>
                <c:pt idx="1086">
                  <c:v>62748.884134750791</c:v>
                </c:pt>
                <c:pt idx="1087">
                  <c:v>62748.884134750791</c:v>
                </c:pt>
                <c:pt idx="1088">
                  <c:v>357820.92576901632</c:v>
                </c:pt>
                <c:pt idx="1089">
                  <c:v>62748.884134750791</c:v>
                </c:pt>
                <c:pt idx="1090">
                  <c:v>62748.884134750791</c:v>
                </c:pt>
                <c:pt idx="1091">
                  <c:v>98373.195734753986</c:v>
                </c:pt>
                <c:pt idx="1092">
                  <c:v>98373.195734753986</c:v>
                </c:pt>
                <c:pt idx="1093">
                  <c:v>98373.195734753986</c:v>
                </c:pt>
                <c:pt idx="1094">
                  <c:v>98373.195734753986</c:v>
                </c:pt>
                <c:pt idx="1095">
                  <c:v>98373.195734753986</c:v>
                </c:pt>
                <c:pt idx="1096">
                  <c:v>210714.9369859655</c:v>
                </c:pt>
                <c:pt idx="1097">
                  <c:v>98373.195734753986</c:v>
                </c:pt>
                <c:pt idx="1098">
                  <c:v>98373.195734753986</c:v>
                </c:pt>
                <c:pt idx="1099">
                  <c:v>98373.195734753986</c:v>
                </c:pt>
                <c:pt idx="1100">
                  <c:v>98373.195734753986</c:v>
                </c:pt>
                <c:pt idx="1101">
                  <c:v>98373.195734753986</c:v>
                </c:pt>
                <c:pt idx="1102">
                  <c:v>98373.195734753986</c:v>
                </c:pt>
                <c:pt idx="1103">
                  <c:v>98373.195734753986</c:v>
                </c:pt>
                <c:pt idx="1104">
                  <c:v>210714.9369859655</c:v>
                </c:pt>
                <c:pt idx="1105">
                  <c:v>98373.195734753986</c:v>
                </c:pt>
                <c:pt idx="1106">
                  <c:v>98373.195734753986</c:v>
                </c:pt>
                <c:pt idx="1107">
                  <c:v>98373.195734753986</c:v>
                </c:pt>
                <c:pt idx="1108">
                  <c:v>98373.195734753986</c:v>
                </c:pt>
                <c:pt idx="1109">
                  <c:v>98373.195734753986</c:v>
                </c:pt>
                <c:pt idx="1110">
                  <c:v>98373.195734753986</c:v>
                </c:pt>
                <c:pt idx="1111">
                  <c:v>98373.195734753986</c:v>
                </c:pt>
                <c:pt idx="1112">
                  <c:v>98373.195734753986</c:v>
                </c:pt>
                <c:pt idx="1113">
                  <c:v>98373.195734753986</c:v>
                </c:pt>
                <c:pt idx="1114">
                  <c:v>98373.195734753986</c:v>
                </c:pt>
                <c:pt idx="1115">
                  <c:v>98373.195734753986</c:v>
                </c:pt>
                <c:pt idx="1116">
                  <c:v>144101.69831006651</c:v>
                </c:pt>
                <c:pt idx="1117">
                  <c:v>98373.195734753986</c:v>
                </c:pt>
                <c:pt idx="1118">
                  <c:v>98373.195734753986</c:v>
                </c:pt>
                <c:pt idx="1119">
                  <c:v>98373.195734753986</c:v>
                </c:pt>
                <c:pt idx="1120">
                  <c:v>98373.195734753986</c:v>
                </c:pt>
                <c:pt idx="1121">
                  <c:v>98373.195734753986</c:v>
                </c:pt>
                <c:pt idx="1122">
                  <c:v>253618.65479776671</c:v>
                </c:pt>
                <c:pt idx="1123">
                  <c:v>98373.195734753986</c:v>
                </c:pt>
                <c:pt idx="1124">
                  <c:v>98373.195734753986</c:v>
                </c:pt>
                <c:pt idx="1125">
                  <c:v>98373.195734753986</c:v>
                </c:pt>
                <c:pt idx="1126">
                  <c:v>417965.03236695821</c:v>
                </c:pt>
                <c:pt idx="1127">
                  <c:v>98373.195734753986</c:v>
                </c:pt>
                <c:pt idx="1128">
                  <c:v>98373.195734753986</c:v>
                </c:pt>
                <c:pt idx="1129">
                  <c:v>98373.195734753986</c:v>
                </c:pt>
                <c:pt idx="1130">
                  <c:v>98373.195734753986</c:v>
                </c:pt>
                <c:pt idx="1131">
                  <c:v>98373.195734753986</c:v>
                </c:pt>
                <c:pt idx="1132">
                  <c:v>98373.195734753986</c:v>
                </c:pt>
                <c:pt idx="1133">
                  <c:v>98373.195734753986</c:v>
                </c:pt>
                <c:pt idx="1134">
                  <c:v>98373.195734753986</c:v>
                </c:pt>
                <c:pt idx="1135">
                  <c:v>168958.2960743054</c:v>
                </c:pt>
                <c:pt idx="1136">
                  <c:v>98373.195734753986</c:v>
                </c:pt>
                <c:pt idx="1137">
                  <c:v>210742.93224096269</c:v>
                </c:pt>
                <c:pt idx="1138">
                  <c:v>98373.195734753986</c:v>
                </c:pt>
                <c:pt idx="1139">
                  <c:v>98373.195734753986</c:v>
                </c:pt>
                <c:pt idx="1140">
                  <c:v>98373.195734753986</c:v>
                </c:pt>
                <c:pt idx="1141">
                  <c:v>98373.195734753986</c:v>
                </c:pt>
                <c:pt idx="1142">
                  <c:v>98373.195734753986</c:v>
                </c:pt>
                <c:pt idx="1143">
                  <c:v>153921.66467421639</c:v>
                </c:pt>
                <c:pt idx="1144">
                  <c:v>153921.66467421639</c:v>
                </c:pt>
                <c:pt idx="1145">
                  <c:v>211762.772084481</c:v>
                </c:pt>
                <c:pt idx="1146">
                  <c:v>153921.66467421639</c:v>
                </c:pt>
                <c:pt idx="1147">
                  <c:v>153921.66467421639</c:v>
                </c:pt>
                <c:pt idx="1148">
                  <c:v>153921.66467421639</c:v>
                </c:pt>
                <c:pt idx="1149">
                  <c:v>153921.66467421639</c:v>
                </c:pt>
                <c:pt idx="1150">
                  <c:v>433879.55197122501</c:v>
                </c:pt>
                <c:pt idx="1151">
                  <c:v>153921.66467421639</c:v>
                </c:pt>
                <c:pt idx="1152">
                  <c:v>153921.66467421639</c:v>
                </c:pt>
                <c:pt idx="1153">
                  <c:v>153921.66467421639</c:v>
                </c:pt>
                <c:pt idx="1154">
                  <c:v>153921.66467421639</c:v>
                </c:pt>
                <c:pt idx="1155">
                  <c:v>153921.66467421639</c:v>
                </c:pt>
                <c:pt idx="1156">
                  <c:v>153921.66467421639</c:v>
                </c:pt>
                <c:pt idx="1157">
                  <c:v>153921.66467421639</c:v>
                </c:pt>
                <c:pt idx="1158">
                  <c:v>153921.66467421639</c:v>
                </c:pt>
                <c:pt idx="1159">
                  <c:v>153921.66467421639</c:v>
                </c:pt>
                <c:pt idx="1160">
                  <c:v>153921.66467421639</c:v>
                </c:pt>
                <c:pt idx="1161">
                  <c:v>98373.195734753986</c:v>
                </c:pt>
                <c:pt idx="1162">
                  <c:v>98373.195734753986</c:v>
                </c:pt>
                <c:pt idx="1163">
                  <c:v>98373.195734753986</c:v>
                </c:pt>
                <c:pt idx="1164">
                  <c:v>98373.195734753986</c:v>
                </c:pt>
                <c:pt idx="1165">
                  <c:v>98373.195734753986</c:v>
                </c:pt>
                <c:pt idx="1166">
                  <c:v>98373.195734753986</c:v>
                </c:pt>
                <c:pt idx="1167">
                  <c:v>98373.195734753986</c:v>
                </c:pt>
                <c:pt idx="1168">
                  <c:v>135870.35455646581</c:v>
                </c:pt>
                <c:pt idx="1169">
                  <c:v>135870.35455646581</c:v>
                </c:pt>
                <c:pt idx="1170">
                  <c:v>135870.35455646581</c:v>
                </c:pt>
                <c:pt idx="1171">
                  <c:v>135870.35455646581</c:v>
                </c:pt>
                <c:pt idx="1172">
                  <c:v>135870.35455646581</c:v>
                </c:pt>
                <c:pt idx="1173">
                  <c:v>238845.26233667051</c:v>
                </c:pt>
                <c:pt idx="1174">
                  <c:v>135870.35455646581</c:v>
                </c:pt>
                <c:pt idx="1175">
                  <c:v>135870.35455646581</c:v>
                </c:pt>
                <c:pt idx="1176">
                  <c:v>135870.35455646581</c:v>
                </c:pt>
                <c:pt idx="1177">
                  <c:v>135870.35455646581</c:v>
                </c:pt>
                <c:pt idx="1178">
                  <c:v>135870.35455646581</c:v>
                </c:pt>
                <c:pt idx="1179">
                  <c:v>135870.35455646581</c:v>
                </c:pt>
                <c:pt idx="1180">
                  <c:v>211839.62766724819</c:v>
                </c:pt>
                <c:pt idx="1181">
                  <c:v>135870.35455646581</c:v>
                </c:pt>
                <c:pt idx="1182">
                  <c:v>208599.55014802719</c:v>
                </c:pt>
                <c:pt idx="1183">
                  <c:v>135870.35455646581</c:v>
                </c:pt>
                <c:pt idx="1184">
                  <c:v>135870.35455646581</c:v>
                </c:pt>
                <c:pt idx="1185">
                  <c:v>135870.35455646581</c:v>
                </c:pt>
                <c:pt idx="1186">
                  <c:v>135870.35455646581</c:v>
                </c:pt>
                <c:pt idx="1187">
                  <c:v>135870.35455646581</c:v>
                </c:pt>
                <c:pt idx="1188">
                  <c:v>135870.35455646581</c:v>
                </c:pt>
                <c:pt idx="1189">
                  <c:v>135870.35455646581</c:v>
                </c:pt>
                <c:pt idx="1190">
                  <c:v>189425.2787830662</c:v>
                </c:pt>
                <c:pt idx="1191">
                  <c:v>135870.35455646581</c:v>
                </c:pt>
                <c:pt idx="1192">
                  <c:v>208599.55014802719</c:v>
                </c:pt>
                <c:pt idx="1193">
                  <c:v>135870.35455646581</c:v>
                </c:pt>
                <c:pt idx="1194">
                  <c:v>317748.94305943482</c:v>
                </c:pt>
                <c:pt idx="1195">
                  <c:v>104036.5226927591</c:v>
                </c:pt>
                <c:pt idx="1196">
                  <c:v>317748.94305943482</c:v>
                </c:pt>
                <c:pt idx="1197">
                  <c:v>59755.444274199093</c:v>
                </c:pt>
                <c:pt idx="1198">
                  <c:v>59755.444274199093</c:v>
                </c:pt>
                <c:pt idx="1199">
                  <c:v>59755.444274199093</c:v>
                </c:pt>
                <c:pt idx="1200">
                  <c:v>59755.444274199093</c:v>
                </c:pt>
                <c:pt idx="1201">
                  <c:v>59755.444274199093</c:v>
                </c:pt>
                <c:pt idx="1202">
                  <c:v>222221.14063921201</c:v>
                </c:pt>
                <c:pt idx="1203">
                  <c:v>59755.444274199093</c:v>
                </c:pt>
                <c:pt idx="1204">
                  <c:v>59755.444274199093</c:v>
                </c:pt>
                <c:pt idx="1205">
                  <c:v>59755.444274199093</c:v>
                </c:pt>
                <c:pt idx="1206">
                  <c:v>59755.444274199093</c:v>
                </c:pt>
                <c:pt idx="1207">
                  <c:v>59755.444274199093</c:v>
                </c:pt>
                <c:pt idx="1208">
                  <c:v>59755.444274199093</c:v>
                </c:pt>
                <c:pt idx="1209">
                  <c:v>121453.7569930863</c:v>
                </c:pt>
                <c:pt idx="1210">
                  <c:v>121453.7569930863</c:v>
                </c:pt>
                <c:pt idx="1211">
                  <c:v>369117.12314120872</c:v>
                </c:pt>
                <c:pt idx="1212">
                  <c:v>121453.7569930863</c:v>
                </c:pt>
                <c:pt idx="1213">
                  <c:v>121453.7569930863</c:v>
                </c:pt>
                <c:pt idx="1214">
                  <c:v>121453.7569930863</c:v>
                </c:pt>
                <c:pt idx="1215">
                  <c:v>211681.37555907521</c:v>
                </c:pt>
                <c:pt idx="1216">
                  <c:v>121453.7569930863</c:v>
                </c:pt>
                <c:pt idx="1217">
                  <c:v>351169.49275653833</c:v>
                </c:pt>
                <c:pt idx="1218">
                  <c:v>131963.32471597</c:v>
                </c:pt>
                <c:pt idx="1219">
                  <c:v>131963.32471597</c:v>
                </c:pt>
                <c:pt idx="1220">
                  <c:v>131963.32471597</c:v>
                </c:pt>
                <c:pt idx="1221">
                  <c:v>121453.7569930863</c:v>
                </c:pt>
                <c:pt idx="1222">
                  <c:v>121453.7569930863</c:v>
                </c:pt>
                <c:pt idx="1223">
                  <c:v>121453.7569930863</c:v>
                </c:pt>
                <c:pt idx="1224">
                  <c:v>121453.7569930863</c:v>
                </c:pt>
                <c:pt idx="1225">
                  <c:v>121453.7569930863</c:v>
                </c:pt>
                <c:pt idx="1226">
                  <c:v>121453.7569930863</c:v>
                </c:pt>
                <c:pt idx="1227">
                  <c:v>121453.7569930863</c:v>
                </c:pt>
                <c:pt idx="1228">
                  <c:v>121453.7569930863</c:v>
                </c:pt>
                <c:pt idx="1229">
                  <c:v>121453.7569930863</c:v>
                </c:pt>
                <c:pt idx="1230">
                  <c:v>121453.7569930863</c:v>
                </c:pt>
                <c:pt idx="1231">
                  <c:v>421320.40682894201</c:v>
                </c:pt>
                <c:pt idx="1232">
                  <c:v>113220.7495858895</c:v>
                </c:pt>
                <c:pt idx="1233">
                  <c:v>113220.7495858895</c:v>
                </c:pt>
                <c:pt idx="1234">
                  <c:v>113220.7495858895</c:v>
                </c:pt>
                <c:pt idx="1235">
                  <c:v>113220.7495858895</c:v>
                </c:pt>
                <c:pt idx="1236">
                  <c:v>113220.7495858895</c:v>
                </c:pt>
                <c:pt idx="1237">
                  <c:v>223294.4723916777</c:v>
                </c:pt>
                <c:pt idx="1238">
                  <c:v>113220.7495858895</c:v>
                </c:pt>
                <c:pt idx="1239">
                  <c:v>113220.7495858895</c:v>
                </c:pt>
                <c:pt idx="1240">
                  <c:v>113220.7495858895</c:v>
                </c:pt>
                <c:pt idx="1241">
                  <c:v>113220.7495858895</c:v>
                </c:pt>
                <c:pt idx="1242">
                  <c:v>113220.7495858895</c:v>
                </c:pt>
                <c:pt idx="1243">
                  <c:v>113220.7495858895</c:v>
                </c:pt>
                <c:pt idx="1244">
                  <c:v>113220.7495858895</c:v>
                </c:pt>
                <c:pt idx="1245">
                  <c:v>113220.7495858895</c:v>
                </c:pt>
                <c:pt idx="1246">
                  <c:v>113220.7495858895</c:v>
                </c:pt>
                <c:pt idx="1247">
                  <c:v>113220.7495858895</c:v>
                </c:pt>
                <c:pt idx="1248">
                  <c:v>113220.7495858895</c:v>
                </c:pt>
                <c:pt idx="1249">
                  <c:v>113220.7495858895</c:v>
                </c:pt>
                <c:pt idx="1250">
                  <c:v>113220.7495858895</c:v>
                </c:pt>
                <c:pt idx="1251">
                  <c:v>131750.77581380951</c:v>
                </c:pt>
                <c:pt idx="1252">
                  <c:v>113220.7495858895</c:v>
                </c:pt>
                <c:pt idx="1253">
                  <c:v>113220.7495858895</c:v>
                </c:pt>
                <c:pt idx="1254">
                  <c:v>113220.7495858895</c:v>
                </c:pt>
                <c:pt idx="1255">
                  <c:v>113220.7495858895</c:v>
                </c:pt>
                <c:pt idx="1256">
                  <c:v>365755.55833500728</c:v>
                </c:pt>
                <c:pt idx="1257">
                  <c:v>113220.7495858895</c:v>
                </c:pt>
                <c:pt idx="1258">
                  <c:v>226186.77077324881</c:v>
                </c:pt>
                <c:pt idx="1259">
                  <c:v>113220.7495858895</c:v>
                </c:pt>
                <c:pt idx="1260">
                  <c:v>223294.4723916777</c:v>
                </c:pt>
                <c:pt idx="1261">
                  <c:v>113220.7495858895</c:v>
                </c:pt>
                <c:pt idx="1262">
                  <c:v>113220.7495858895</c:v>
                </c:pt>
                <c:pt idx="1263">
                  <c:v>113220.7495858895</c:v>
                </c:pt>
                <c:pt idx="1264">
                  <c:v>113220.7495858895</c:v>
                </c:pt>
                <c:pt idx="1265">
                  <c:v>113220.7495858895</c:v>
                </c:pt>
                <c:pt idx="1266">
                  <c:v>113220.7495858895</c:v>
                </c:pt>
                <c:pt idx="1267">
                  <c:v>113220.7495858895</c:v>
                </c:pt>
                <c:pt idx="1268">
                  <c:v>113220.7495858895</c:v>
                </c:pt>
                <c:pt idx="1269">
                  <c:v>113220.7495858895</c:v>
                </c:pt>
                <c:pt idx="1270">
                  <c:v>113220.7495858895</c:v>
                </c:pt>
                <c:pt idx="1271">
                  <c:v>226186.77077324881</c:v>
                </c:pt>
                <c:pt idx="1272">
                  <c:v>113220.7495858895</c:v>
                </c:pt>
                <c:pt idx="1273">
                  <c:v>113220.7495858895</c:v>
                </c:pt>
                <c:pt idx="1274">
                  <c:v>113220.7495858895</c:v>
                </c:pt>
                <c:pt idx="1275">
                  <c:v>330612.34096538438</c:v>
                </c:pt>
                <c:pt idx="1276">
                  <c:v>113220.7495858895</c:v>
                </c:pt>
                <c:pt idx="1277">
                  <c:v>113220.7495858895</c:v>
                </c:pt>
                <c:pt idx="1278">
                  <c:v>113220.7495858895</c:v>
                </c:pt>
                <c:pt idx="1279">
                  <c:v>113220.7495858895</c:v>
                </c:pt>
                <c:pt idx="1280">
                  <c:v>365755.55833500728</c:v>
                </c:pt>
                <c:pt idx="1281">
                  <c:v>113220.7495858895</c:v>
                </c:pt>
                <c:pt idx="1282">
                  <c:v>113220.7495858895</c:v>
                </c:pt>
                <c:pt idx="1283">
                  <c:v>113220.7495858895</c:v>
                </c:pt>
                <c:pt idx="1284">
                  <c:v>113220.7495858895</c:v>
                </c:pt>
                <c:pt idx="1285">
                  <c:v>113220.7495858895</c:v>
                </c:pt>
                <c:pt idx="1286">
                  <c:v>113220.7495858895</c:v>
                </c:pt>
                <c:pt idx="1287">
                  <c:v>113220.7495858895</c:v>
                </c:pt>
                <c:pt idx="1288">
                  <c:v>113220.7495858895</c:v>
                </c:pt>
                <c:pt idx="1289">
                  <c:v>113220.7495858895</c:v>
                </c:pt>
                <c:pt idx="1290">
                  <c:v>113220.7495858895</c:v>
                </c:pt>
                <c:pt idx="1291">
                  <c:v>113220.7495858895</c:v>
                </c:pt>
                <c:pt idx="1292">
                  <c:v>113220.7495858895</c:v>
                </c:pt>
                <c:pt idx="1293">
                  <c:v>113220.7495858895</c:v>
                </c:pt>
                <c:pt idx="1294">
                  <c:v>113220.7495858895</c:v>
                </c:pt>
                <c:pt idx="1295">
                  <c:v>113220.7495858895</c:v>
                </c:pt>
                <c:pt idx="1296">
                  <c:v>113220.7495858895</c:v>
                </c:pt>
                <c:pt idx="1297">
                  <c:v>201131.1605369332</c:v>
                </c:pt>
                <c:pt idx="1298">
                  <c:v>113220.7495858895</c:v>
                </c:pt>
                <c:pt idx="1299">
                  <c:v>113220.7495858895</c:v>
                </c:pt>
                <c:pt idx="1300">
                  <c:v>113220.7495858895</c:v>
                </c:pt>
                <c:pt idx="1301">
                  <c:v>113220.7495858895</c:v>
                </c:pt>
                <c:pt idx="1302">
                  <c:v>113220.7495858895</c:v>
                </c:pt>
                <c:pt idx="1303">
                  <c:v>113220.7495858895</c:v>
                </c:pt>
                <c:pt idx="1304">
                  <c:v>113220.7495858895</c:v>
                </c:pt>
                <c:pt idx="1305">
                  <c:v>113220.7495858895</c:v>
                </c:pt>
                <c:pt idx="1306">
                  <c:v>113220.7495858895</c:v>
                </c:pt>
                <c:pt idx="1307">
                  <c:v>113220.7495858895</c:v>
                </c:pt>
                <c:pt idx="1308">
                  <c:v>113220.7495858895</c:v>
                </c:pt>
                <c:pt idx="1309">
                  <c:v>113220.7495858895</c:v>
                </c:pt>
                <c:pt idx="1310">
                  <c:v>113220.7495858895</c:v>
                </c:pt>
                <c:pt idx="1311">
                  <c:v>113220.7495858895</c:v>
                </c:pt>
                <c:pt idx="1312">
                  <c:v>113220.7495858895</c:v>
                </c:pt>
                <c:pt idx="1313">
                  <c:v>113220.7495858895</c:v>
                </c:pt>
                <c:pt idx="1314">
                  <c:v>113220.7495858895</c:v>
                </c:pt>
                <c:pt idx="1315">
                  <c:v>113220.7495858895</c:v>
                </c:pt>
                <c:pt idx="1316">
                  <c:v>125307.9420023343</c:v>
                </c:pt>
                <c:pt idx="1317">
                  <c:v>125307.9420023343</c:v>
                </c:pt>
                <c:pt idx="1318">
                  <c:v>125307.9420023343</c:v>
                </c:pt>
                <c:pt idx="1319">
                  <c:v>125307.9420023343</c:v>
                </c:pt>
                <c:pt idx="1320">
                  <c:v>125307.9420023343</c:v>
                </c:pt>
                <c:pt idx="1321">
                  <c:v>125307.9420023343</c:v>
                </c:pt>
                <c:pt idx="1322">
                  <c:v>125307.9420023343</c:v>
                </c:pt>
                <c:pt idx="1323">
                  <c:v>125307.9420023343</c:v>
                </c:pt>
                <c:pt idx="1324">
                  <c:v>125307.9420023343</c:v>
                </c:pt>
                <c:pt idx="1325">
                  <c:v>125307.9420023343</c:v>
                </c:pt>
                <c:pt idx="1326">
                  <c:v>125307.9420023343</c:v>
                </c:pt>
                <c:pt idx="1327">
                  <c:v>125307.9420023343</c:v>
                </c:pt>
                <c:pt idx="1328">
                  <c:v>368177.73562307248</c:v>
                </c:pt>
                <c:pt idx="1329">
                  <c:v>125307.9420023343</c:v>
                </c:pt>
                <c:pt idx="1330">
                  <c:v>223294.4723916777</c:v>
                </c:pt>
                <c:pt idx="1331">
                  <c:v>125307.9420023343</c:v>
                </c:pt>
                <c:pt idx="1332">
                  <c:v>125307.9420023343</c:v>
                </c:pt>
                <c:pt idx="1333">
                  <c:v>421320.40682894201</c:v>
                </c:pt>
                <c:pt idx="1334">
                  <c:v>136262.86396342129</c:v>
                </c:pt>
                <c:pt idx="1335">
                  <c:v>136262.86396342129</c:v>
                </c:pt>
                <c:pt idx="1336">
                  <c:v>200104.29949024119</c:v>
                </c:pt>
                <c:pt idx="1337">
                  <c:v>136262.86396342129</c:v>
                </c:pt>
                <c:pt idx="1338">
                  <c:v>136262.86396342129</c:v>
                </c:pt>
                <c:pt idx="1339">
                  <c:v>136262.86396342129</c:v>
                </c:pt>
                <c:pt idx="1340">
                  <c:v>136262.86396342129</c:v>
                </c:pt>
                <c:pt idx="1341">
                  <c:v>136262.86396342129</c:v>
                </c:pt>
                <c:pt idx="1342">
                  <c:v>136262.86396342129</c:v>
                </c:pt>
                <c:pt idx="1343">
                  <c:v>136262.86396342129</c:v>
                </c:pt>
                <c:pt idx="1344">
                  <c:v>136262.86396342129</c:v>
                </c:pt>
                <c:pt idx="1345">
                  <c:v>136262.86396342129</c:v>
                </c:pt>
                <c:pt idx="1346">
                  <c:v>346177.62305679079</c:v>
                </c:pt>
                <c:pt idx="1347">
                  <c:v>136262.86396342129</c:v>
                </c:pt>
                <c:pt idx="1348">
                  <c:v>136262.86396342129</c:v>
                </c:pt>
                <c:pt idx="1349">
                  <c:v>136262.86396342129</c:v>
                </c:pt>
                <c:pt idx="1350">
                  <c:v>136262.86396342129</c:v>
                </c:pt>
                <c:pt idx="1351">
                  <c:v>136262.86396342129</c:v>
                </c:pt>
                <c:pt idx="1352">
                  <c:v>136262.86396342129</c:v>
                </c:pt>
                <c:pt idx="1353">
                  <c:v>136262.86396342129</c:v>
                </c:pt>
                <c:pt idx="1354">
                  <c:v>136262.86396342129</c:v>
                </c:pt>
                <c:pt idx="1355">
                  <c:v>136262.86396342129</c:v>
                </c:pt>
                <c:pt idx="1356">
                  <c:v>136262.86396342129</c:v>
                </c:pt>
                <c:pt idx="1357">
                  <c:v>136262.86396342129</c:v>
                </c:pt>
                <c:pt idx="1358">
                  <c:v>136262.86396342129</c:v>
                </c:pt>
                <c:pt idx="1359">
                  <c:v>421320.40682894201</c:v>
                </c:pt>
                <c:pt idx="1360">
                  <c:v>178482.4740987283</c:v>
                </c:pt>
                <c:pt idx="1361">
                  <c:v>102910.333410648</c:v>
                </c:pt>
                <c:pt idx="1362">
                  <c:v>102910.333410648</c:v>
                </c:pt>
                <c:pt idx="1363">
                  <c:v>102910.333410648</c:v>
                </c:pt>
                <c:pt idx="1364">
                  <c:v>102910.333410648</c:v>
                </c:pt>
                <c:pt idx="1365">
                  <c:v>102910.333410648</c:v>
                </c:pt>
                <c:pt idx="1366">
                  <c:v>102910.333410648</c:v>
                </c:pt>
                <c:pt idx="1367">
                  <c:v>224784.7031905058</c:v>
                </c:pt>
                <c:pt idx="1368">
                  <c:v>102910.333410648</c:v>
                </c:pt>
                <c:pt idx="1369">
                  <c:v>102910.333410648</c:v>
                </c:pt>
                <c:pt idx="1370">
                  <c:v>102910.333410648</c:v>
                </c:pt>
                <c:pt idx="1371">
                  <c:v>102910.333410648</c:v>
                </c:pt>
                <c:pt idx="1372">
                  <c:v>102910.333410648</c:v>
                </c:pt>
                <c:pt idx="1373">
                  <c:v>102910.333410648</c:v>
                </c:pt>
                <c:pt idx="1374">
                  <c:v>156511.11310261241</c:v>
                </c:pt>
                <c:pt idx="1375">
                  <c:v>102910.333410648</c:v>
                </c:pt>
                <c:pt idx="1376">
                  <c:v>102910.333410648</c:v>
                </c:pt>
                <c:pt idx="1377">
                  <c:v>156511.11310261241</c:v>
                </c:pt>
                <c:pt idx="1378">
                  <c:v>102910.333410648</c:v>
                </c:pt>
                <c:pt idx="1379">
                  <c:v>102910.333410648</c:v>
                </c:pt>
                <c:pt idx="1380">
                  <c:v>102910.333410648</c:v>
                </c:pt>
                <c:pt idx="1381">
                  <c:v>102910.333410648</c:v>
                </c:pt>
                <c:pt idx="1382">
                  <c:v>102910.333410648</c:v>
                </c:pt>
                <c:pt idx="1383">
                  <c:v>156511.11310261241</c:v>
                </c:pt>
                <c:pt idx="1384">
                  <c:v>102910.333410648</c:v>
                </c:pt>
                <c:pt idx="1385">
                  <c:v>102910.333410648</c:v>
                </c:pt>
                <c:pt idx="1386">
                  <c:v>102910.333410648</c:v>
                </c:pt>
                <c:pt idx="1387">
                  <c:v>102910.333410648</c:v>
                </c:pt>
                <c:pt idx="1388">
                  <c:v>102910.333410648</c:v>
                </c:pt>
                <c:pt idx="1389">
                  <c:v>346451.82171614532</c:v>
                </c:pt>
                <c:pt idx="1390">
                  <c:v>102910.333410648</c:v>
                </c:pt>
                <c:pt idx="1391">
                  <c:v>102910.333410648</c:v>
                </c:pt>
                <c:pt idx="1392">
                  <c:v>102910.333410648</c:v>
                </c:pt>
                <c:pt idx="1393">
                  <c:v>102910.333410648</c:v>
                </c:pt>
                <c:pt idx="1394">
                  <c:v>102910.333410648</c:v>
                </c:pt>
                <c:pt idx="1395">
                  <c:v>134412.91160882331</c:v>
                </c:pt>
                <c:pt idx="1396">
                  <c:v>102910.333410648</c:v>
                </c:pt>
                <c:pt idx="1397">
                  <c:v>102910.333410648</c:v>
                </c:pt>
                <c:pt idx="1398">
                  <c:v>102910.333410648</c:v>
                </c:pt>
                <c:pt idx="1399">
                  <c:v>102910.333410648</c:v>
                </c:pt>
                <c:pt idx="1400">
                  <c:v>226338.5655431273</c:v>
                </c:pt>
                <c:pt idx="1401">
                  <c:v>102910.333410648</c:v>
                </c:pt>
                <c:pt idx="1402">
                  <c:v>156511.11310261241</c:v>
                </c:pt>
                <c:pt idx="1403">
                  <c:v>178482.4740987283</c:v>
                </c:pt>
                <c:pt idx="1404">
                  <c:v>156511.11310261241</c:v>
                </c:pt>
                <c:pt idx="1405">
                  <c:v>156511.11310261241</c:v>
                </c:pt>
                <c:pt idx="1406">
                  <c:v>156511.11310261241</c:v>
                </c:pt>
                <c:pt idx="1407">
                  <c:v>78083.571791831666</c:v>
                </c:pt>
                <c:pt idx="1408">
                  <c:v>78083.571791831666</c:v>
                </c:pt>
                <c:pt idx="1409">
                  <c:v>78083.571791831666</c:v>
                </c:pt>
                <c:pt idx="1410">
                  <c:v>219045.4810147422</c:v>
                </c:pt>
                <c:pt idx="1411">
                  <c:v>78083.571791831666</c:v>
                </c:pt>
                <c:pt idx="1412">
                  <c:v>322341.6204341363</c:v>
                </c:pt>
                <c:pt idx="1413">
                  <c:v>78083.571791831666</c:v>
                </c:pt>
                <c:pt idx="1414">
                  <c:v>78083.571791831666</c:v>
                </c:pt>
                <c:pt idx="1415">
                  <c:v>78083.571791831666</c:v>
                </c:pt>
                <c:pt idx="1416">
                  <c:v>226338.5655431273</c:v>
                </c:pt>
                <c:pt idx="1417">
                  <c:v>78083.571791831666</c:v>
                </c:pt>
                <c:pt idx="1418">
                  <c:v>156511.11310261241</c:v>
                </c:pt>
                <c:pt idx="1419">
                  <c:v>156511.11310261241</c:v>
                </c:pt>
                <c:pt idx="1420">
                  <c:v>78083.571791831666</c:v>
                </c:pt>
                <c:pt idx="1421">
                  <c:v>217851.08145395669</c:v>
                </c:pt>
                <c:pt idx="1422">
                  <c:v>78083.571791831666</c:v>
                </c:pt>
                <c:pt idx="1423">
                  <c:v>78083.571791831666</c:v>
                </c:pt>
                <c:pt idx="1424">
                  <c:v>78083.571791831666</c:v>
                </c:pt>
                <c:pt idx="1425">
                  <c:v>78083.571791831666</c:v>
                </c:pt>
                <c:pt idx="1426">
                  <c:v>235080.6285285466</c:v>
                </c:pt>
                <c:pt idx="1427">
                  <c:v>78083.571791831666</c:v>
                </c:pt>
                <c:pt idx="1428">
                  <c:v>78083.571791831666</c:v>
                </c:pt>
                <c:pt idx="1429">
                  <c:v>53502.835619517551</c:v>
                </c:pt>
                <c:pt idx="1430">
                  <c:v>53502.835619517551</c:v>
                </c:pt>
                <c:pt idx="1431">
                  <c:v>53502.835619517551</c:v>
                </c:pt>
                <c:pt idx="1432">
                  <c:v>254858.1926220156</c:v>
                </c:pt>
                <c:pt idx="1433">
                  <c:v>75842.475008146881</c:v>
                </c:pt>
                <c:pt idx="1434">
                  <c:v>75842.475008146881</c:v>
                </c:pt>
                <c:pt idx="1435">
                  <c:v>75842.475008146881</c:v>
                </c:pt>
                <c:pt idx="1436">
                  <c:v>75842.475008146881</c:v>
                </c:pt>
                <c:pt idx="1437">
                  <c:v>75842.475008146881</c:v>
                </c:pt>
                <c:pt idx="1438">
                  <c:v>75842.475008146881</c:v>
                </c:pt>
                <c:pt idx="1439">
                  <c:v>75842.475008146881</c:v>
                </c:pt>
                <c:pt idx="1440">
                  <c:v>75842.475008146881</c:v>
                </c:pt>
                <c:pt idx="1441">
                  <c:v>254858.1926220156</c:v>
                </c:pt>
                <c:pt idx="1442">
                  <c:v>53502.835619517551</c:v>
                </c:pt>
                <c:pt idx="1443">
                  <c:v>53502.835619517551</c:v>
                </c:pt>
                <c:pt idx="1444">
                  <c:v>53502.835619517551</c:v>
                </c:pt>
                <c:pt idx="1445">
                  <c:v>53502.835619517551</c:v>
                </c:pt>
                <c:pt idx="1446">
                  <c:v>53502.835619517551</c:v>
                </c:pt>
                <c:pt idx="1447">
                  <c:v>53502.835619517551</c:v>
                </c:pt>
                <c:pt idx="1448">
                  <c:v>53502.835619517551</c:v>
                </c:pt>
                <c:pt idx="1449">
                  <c:v>53502.835619517551</c:v>
                </c:pt>
                <c:pt idx="1450">
                  <c:v>53502.835619517551</c:v>
                </c:pt>
                <c:pt idx="1451">
                  <c:v>53502.835619517551</c:v>
                </c:pt>
                <c:pt idx="1452">
                  <c:v>53502.835619517551</c:v>
                </c:pt>
                <c:pt idx="1453">
                  <c:v>53502.835619517551</c:v>
                </c:pt>
                <c:pt idx="1454">
                  <c:v>226338.5655431273</c:v>
                </c:pt>
                <c:pt idx="1455">
                  <c:v>53502.835619517551</c:v>
                </c:pt>
                <c:pt idx="1456">
                  <c:v>53502.835619517551</c:v>
                </c:pt>
                <c:pt idx="1457">
                  <c:v>53502.835619517551</c:v>
                </c:pt>
                <c:pt idx="1458">
                  <c:v>53502.835619517551</c:v>
                </c:pt>
                <c:pt idx="1459">
                  <c:v>53502.835619517551</c:v>
                </c:pt>
                <c:pt idx="1460">
                  <c:v>53502.835619517551</c:v>
                </c:pt>
                <c:pt idx="1461">
                  <c:v>53502.835619517551</c:v>
                </c:pt>
                <c:pt idx="1462">
                  <c:v>53502.835619517551</c:v>
                </c:pt>
                <c:pt idx="1463">
                  <c:v>53502.835619517551</c:v>
                </c:pt>
                <c:pt idx="1464">
                  <c:v>53502.835619517551</c:v>
                </c:pt>
                <c:pt idx="1465">
                  <c:v>276156.16284505982</c:v>
                </c:pt>
                <c:pt idx="1466">
                  <c:v>79729.995555619942</c:v>
                </c:pt>
                <c:pt idx="1467">
                  <c:v>79729.995555619942</c:v>
                </c:pt>
                <c:pt idx="1468">
                  <c:v>79729.995555619942</c:v>
                </c:pt>
                <c:pt idx="1469">
                  <c:v>79729.995555619942</c:v>
                </c:pt>
                <c:pt idx="1470">
                  <c:v>79729.995555619942</c:v>
                </c:pt>
                <c:pt idx="1471">
                  <c:v>79729.995555619942</c:v>
                </c:pt>
                <c:pt idx="1472">
                  <c:v>79729.995555619942</c:v>
                </c:pt>
                <c:pt idx="1473">
                  <c:v>79729.995555619942</c:v>
                </c:pt>
                <c:pt idx="1474">
                  <c:v>79729.995555619942</c:v>
                </c:pt>
                <c:pt idx="1475">
                  <c:v>234093.5964958182</c:v>
                </c:pt>
                <c:pt idx="1476">
                  <c:v>79729.995555619942</c:v>
                </c:pt>
                <c:pt idx="1477">
                  <c:v>79729.995555619942</c:v>
                </c:pt>
                <c:pt idx="1478">
                  <c:v>79729.995555619942</c:v>
                </c:pt>
                <c:pt idx="1479">
                  <c:v>79729.995555619942</c:v>
                </c:pt>
                <c:pt idx="1480">
                  <c:v>79729.995555619942</c:v>
                </c:pt>
                <c:pt idx="1481">
                  <c:v>79729.995555619942</c:v>
                </c:pt>
                <c:pt idx="1482">
                  <c:v>134236.1693377906</c:v>
                </c:pt>
                <c:pt idx="1483">
                  <c:v>79729.995555619942</c:v>
                </c:pt>
                <c:pt idx="1484">
                  <c:v>254196.4586093385</c:v>
                </c:pt>
                <c:pt idx="1485">
                  <c:v>79729.995555619942</c:v>
                </c:pt>
                <c:pt idx="1486">
                  <c:v>79729.995555619942</c:v>
                </c:pt>
                <c:pt idx="1487">
                  <c:v>79729.995555619942</c:v>
                </c:pt>
                <c:pt idx="1488">
                  <c:v>79729.995555619942</c:v>
                </c:pt>
                <c:pt idx="1489">
                  <c:v>79729.995555619942</c:v>
                </c:pt>
                <c:pt idx="1490">
                  <c:v>79729.995555619942</c:v>
                </c:pt>
                <c:pt idx="1491">
                  <c:v>79729.995555619942</c:v>
                </c:pt>
                <c:pt idx="1492">
                  <c:v>79729.995555619942</c:v>
                </c:pt>
                <c:pt idx="1493">
                  <c:v>79729.995555619942</c:v>
                </c:pt>
                <c:pt idx="1494">
                  <c:v>79729.995555619942</c:v>
                </c:pt>
                <c:pt idx="1495">
                  <c:v>79729.995555619942</c:v>
                </c:pt>
                <c:pt idx="1496">
                  <c:v>234093.5964958182</c:v>
                </c:pt>
                <c:pt idx="1497">
                  <c:v>79729.995555619942</c:v>
                </c:pt>
                <c:pt idx="1498">
                  <c:v>79729.995555619942</c:v>
                </c:pt>
                <c:pt idx="1499">
                  <c:v>79729.995555619942</c:v>
                </c:pt>
                <c:pt idx="1500">
                  <c:v>386657.93158726848</c:v>
                </c:pt>
                <c:pt idx="1501">
                  <c:v>79729.995555619942</c:v>
                </c:pt>
                <c:pt idx="1502">
                  <c:v>79729.995555619942</c:v>
                </c:pt>
                <c:pt idx="1503">
                  <c:v>79729.995555619942</c:v>
                </c:pt>
                <c:pt idx="1504">
                  <c:v>214535.1859671163</c:v>
                </c:pt>
                <c:pt idx="1505">
                  <c:v>79729.995555619942</c:v>
                </c:pt>
                <c:pt idx="1506">
                  <c:v>79729.995555619942</c:v>
                </c:pt>
                <c:pt idx="1507">
                  <c:v>79729.995555619942</c:v>
                </c:pt>
                <c:pt idx="1508">
                  <c:v>79729.995555619942</c:v>
                </c:pt>
                <c:pt idx="1509">
                  <c:v>79729.995555619942</c:v>
                </c:pt>
                <c:pt idx="1510">
                  <c:v>79729.995555619942</c:v>
                </c:pt>
                <c:pt idx="1511">
                  <c:v>79729.995555619942</c:v>
                </c:pt>
                <c:pt idx="1512">
                  <c:v>254196.4586093385</c:v>
                </c:pt>
                <c:pt idx="1513">
                  <c:v>79729.995555619942</c:v>
                </c:pt>
                <c:pt idx="1514">
                  <c:v>79729.995555619942</c:v>
                </c:pt>
                <c:pt idx="1515">
                  <c:v>234093.5964958182</c:v>
                </c:pt>
                <c:pt idx="1516">
                  <c:v>79729.995555619942</c:v>
                </c:pt>
                <c:pt idx="1517">
                  <c:v>79729.995555619942</c:v>
                </c:pt>
                <c:pt idx="1518">
                  <c:v>79729.995555619942</c:v>
                </c:pt>
                <c:pt idx="1519">
                  <c:v>79729.995555619942</c:v>
                </c:pt>
                <c:pt idx="1520">
                  <c:v>79729.995555619942</c:v>
                </c:pt>
                <c:pt idx="1521">
                  <c:v>79729.995555619942</c:v>
                </c:pt>
                <c:pt idx="1522">
                  <c:v>79729.995555619942</c:v>
                </c:pt>
                <c:pt idx="1523">
                  <c:v>79729.995555619942</c:v>
                </c:pt>
                <c:pt idx="1524">
                  <c:v>79729.995555619942</c:v>
                </c:pt>
                <c:pt idx="1525">
                  <c:v>217851.08145395669</c:v>
                </c:pt>
                <c:pt idx="1526">
                  <c:v>79729.995555619942</c:v>
                </c:pt>
                <c:pt idx="1527">
                  <c:v>79729.995555619942</c:v>
                </c:pt>
                <c:pt idx="1528">
                  <c:v>79729.995555619942</c:v>
                </c:pt>
                <c:pt idx="1529">
                  <c:v>79729.995555619942</c:v>
                </c:pt>
                <c:pt idx="1530">
                  <c:v>79729.995555619942</c:v>
                </c:pt>
                <c:pt idx="1531">
                  <c:v>79729.995555619942</c:v>
                </c:pt>
                <c:pt idx="1532">
                  <c:v>132580.30226063001</c:v>
                </c:pt>
                <c:pt idx="1533">
                  <c:v>81704.291622840115</c:v>
                </c:pt>
                <c:pt idx="1534">
                  <c:v>81704.291622840115</c:v>
                </c:pt>
                <c:pt idx="1535">
                  <c:v>81704.291622840115</c:v>
                </c:pt>
                <c:pt idx="1536">
                  <c:v>81704.291622840115</c:v>
                </c:pt>
                <c:pt idx="1537">
                  <c:v>81704.291622840115</c:v>
                </c:pt>
                <c:pt idx="1538">
                  <c:v>81704.291622840115</c:v>
                </c:pt>
                <c:pt idx="1539">
                  <c:v>81704.291622840115</c:v>
                </c:pt>
                <c:pt idx="1540">
                  <c:v>81704.291622840115</c:v>
                </c:pt>
                <c:pt idx="1541">
                  <c:v>81704.291622840115</c:v>
                </c:pt>
                <c:pt idx="1542">
                  <c:v>81704.291622840115</c:v>
                </c:pt>
                <c:pt idx="1543">
                  <c:v>81704.291622840115</c:v>
                </c:pt>
                <c:pt idx="1544">
                  <c:v>81704.291622840115</c:v>
                </c:pt>
                <c:pt idx="1545">
                  <c:v>81704.291622840115</c:v>
                </c:pt>
                <c:pt idx="1546">
                  <c:v>81704.291622840115</c:v>
                </c:pt>
                <c:pt idx="1547">
                  <c:v>81704.291622840115</c:v>
                </c:pt>
                <c:pt idx="1548">
                  <c:v>81704.291622840115</c:v>
                </c:pt>
                <c:pt idx="1549">
                  <c:v>81704.291622840115</c:v>
                </c:pt>
                <c:pt idx="1550">
                  <c:v>254196.4586093385</c:v>
                </c:pt>
                <c:pt idx="1551">
                  <c:v>81704.291622840115</c:v>
                </c:pt>
                <c:pt idx="1552">
                  <c:v>81704.291622840115</c:v>
                </c:pt>
                <c:pt idx="1553">
                  <c:v>81704.291622840115</c:v>
                </c:pt>
                <c:pt idx="1554">
                  <c:v>81704.291622840115</c:v>
                </c:pt>
                <c:pt idx="1555">
                  <c:v>81704.291622840115</c:v>
                </c:pt>
                <c:pt idx="1556">
                  <c:v>81704.291622840115</c:v>
                </c:pt>
                <c:pt idx="1557">
                  <c:v>81704.291622840115</c:v>
                </c:pt>
                <c:pt idx="1558">
                  <c:v>81704.291622840115</c:v>
                </c:pt>
                <c:pt idx="1559">
                  <c:v>99129.967485397123</c:v>
                </c:pt>
                <c:pt idx="1560">
                  <c:v>99129.967485397123</c:v>
                </c:pt>
                <c:pt idx="1561">
                  <c:v>234093.5964958182</c:v>
                </c:pt>
                <c:pt idx="1562">
                  <c:v>99129.967485397123</c:v>
                </c:pt>
                <c:pt idx="1563">
                  <c:v>99129.967485397123</c:v>
                </c:pt>
                <c:pt idx="1564">
                  <c:v>254196.4586093385</c:v>
                </c:pt>
                <c:pt idx="1565">
                  <c:v>99129.967485397123</c:v>
                </c:pt>
                <c:pt idx="1566">
                  <c:v>99129.967485397123</c:v>
                </c:pt>
                <c:pt idx="1567">
                  <c:v>99129.967485397123</c:v>
                </c:pt>
                <c:pt idx="1568">
                  <c:v>99129.967485397123</c:v>
                </c:pt>
                <c:pt idx="1569">
                  <c:v>99129.967485397123</c:v>
                </c:pt>
                <c:pt idx="1570">
                  <c:v>99129.967485397123</c:v>
                </c:pt>
                <c:pt idx="1571">
                  <c:v>161197.13018088081</c:v>
                </c:pt>
                <c:pt idx="1572">
                  <c:v>99129.967485397123</c:v>
                </c:pt>
                <c:pt idx="1573">
                  <c:v>99129.967485397123</c:v>
                </c:pt>
                <c:pt idx="1574">
                  <c:v>99129.967485397123</c:v>
                </c:pt>
                <c:pt idx="1575">
                  <c:v>276156.16284505982</c:v>
                </c:pt>
                <c:pt idx="1576">
                  <c:v>99129.967485397123</c:v>
                </c:pt>
                <c:pt idx="1577">
                  <c:v>99129.967485397123</c:v>
                </c:pt>
                <c:pt idx="1578">
                  <c:v>423243.66039035312</c:v>
                </c:pt>
                <c:pt idx="1579">
                  <c:v>116224.8441594641</c:v>
                </c:pt>
                <c:pt idx="1580">
                  <c:v>82025.14987435934</c:v>
                </c:pt>
                <c:pt idx="1581">
                  <c:v>82025.14987435934</c:v>
                </c:pt>
                <c:pt idx="1582">
                  <c:v>82025.14987435934</c:v>
                </c:pt>
                <c:pt idx="1583">
                  <c:v>82025.14987435934</c:v>
                </c:pt>
                <c:pt idx="1584">
                  <c:v>82025.14987435934</c:v>
                </c:pt>
                <c:pt idx="1585">
                  <c:v>82025.14987435934</c:v>
                </c:pt>
                <c:pt idx="1586">
                  <c:v>82025.14987435934</c:v>
                </c:pt>
                <c:pt idx="1587">
                  <c:v>82025.14987435934</c:v>
                </c:pt>
                <c:pt idx="1588">
                  <c:v>82025.14987435934</c:v>
                </c:pt>
                <c:pt idx="1589">
                  <c:v>82025.14987435934</c:v>
                </c:pt>
                <c:pt idx="1590">
                  <c:v>82025.14987435934</c:v>
                </c:pt>
                <c:pt idx="1591">
                  <c:v>82025.14987435934</c:v>
                </c:pt>
                <c:pt idx="1592">
                  <c:v>82025.14987435934</c:v>
                </c:pt>
                <c:pt idx="1593">
                  <c:v>82025.14987435934</c:v>
                </c:pt>
                <c:pt idx="1594">
                  <c:v>82025.14987435934</c:v>
                </c:pt>
                <c:pt idx="1595">
                  <c:v>82025.14987435934</c:v>
                </c:pt>
                <c:pt idx="1596">
                  <c:v>82025.14987435934</c:v>
                </c:pt>
                <c:pt idx="1597">
                  <c:v>82025.14987435934</c:v>
                </c:pt>
                <c:pt idx="1598">
                  <c:v>82025.14987435934</c:v>
                </c:pt>
                <c:pt idx="1599">
                  <c:v>116224.8441594641</c:v>
                </c:pt>
                <c:pt idx="1600">
                  <c:v>116224.8441594641</c:v>
                </c:pt>
                <c:pt idx="1601">
                  <c:v>116224.8441594641</c:v>
                </c:pt>
                <c:pt idx="1602">
                  <c:v>116224.8441594641</c:v>
                </c:pt>
                <c:pt idx="1603">
                  <c:v>116224.8441594641</c:v>
                </c:pt>
                <c:pt idx="1604">
                  <c:v>116224.8441594641</c:v>
                </c:pt>
                <c:pt idx="1605">
                  <c:v>217851.08145395669</c:v>
                </c:pt>
                <c:pt idx="1606">
                  <c:v>116224.8441594641</c:v>
                </c:pt>
                <c:pt idx="1607">
                  <c:v>116224.8441594641</c:v>
                </c:pt>
                <c:pt idx="1608">
                  <c:v>217851.08145395669</c:v>
                </c:pt>
                <c:pt idx="1609">
                  <c:v>116224.8441594641</c:v>
                </c:pt>
                <c:pt idx="1610">
                  <c:v>116224.8441594641</c:v>
                </c:pt>
                <c:pt idx="1611">
                  <c:v>116224.8441594641</c:v>
                </c:pt>
                <c:pt idx="1612">
                  <c:v>116224.8441594641</c:v>
                </c:pt>
                <c:pt idx="1613">
                  <c:v>116224.8441594641</c:v>
                </c:pt>
                <c:pt idx="1614">
                  <c:v>116224.8441594641</c:v>
                </c:pt>
                <c:pt idx="1615">
                  <c:v>116224.8441594641</c:v>
                </c:pt>
                <c:pt idx="1616">
                  <c:v>116224.8441594641</c:v>
                </c:pt>
                <c:pt idx="1617">
                  <c:v>116224.8441594641</c:v>
                </c:pt>
                <c:pt idx="1618">
                  <c:v>116224.8441594641</c:v>
                </c:pt>
                <c:pt idx="1619">
                  <c:v>116224.8441594641</c:v>
                </c:pt>
                <c:pt idx="1620">
                  <c:v>116224.8441594641</c:v>
                </c:pt>
                <c:pt idx="1621">
                  <c:v>116224.8441594641</c:v>
                </c:pt>
                <c:pt idx="1622">
                  <c:v>116224.8441594641</c:v>
                </c:pt>
                <c:pt idx="1623">
                  <c:v>116224.8441594641</c:v>
                </c:pt>
                <c:pt idx="1624">
                  <c:v>116224.8441594641</c:v>
                </c:pt>
                <c:pt idx="1625">
                  <c:v>116224.8441594641</c:v>
                </c:pt>
                <c:pt idx="1626">
                  <c:v>116224.8441594641</c:v>
                </c:pt>
                <c:pt idx="1627">
                  <c:v>82025.14987435934</c:v>
                </c:pt>
                <c:pt idx="1628">
                  <c:v>82025.14987435934</c:v>
                </c:pt>
                <c:pt idx="1629">
                  <c:v>192288.74327845051</c:v>
                </c:pt>
                <c:pt idx="1630">
                  <c:v>82025.14987435934</c:v>
                </c:pt>
                <c:pt idx="1631">
                  <c:v>82025.14987435934</c:v>
                </c:pt>
                <c:pt idx="1632">
                  <c:v>82025.14987435934</c:v>
                </c:pt>
                <c:pt idx="1633">
                  <c:v>82025.14987435934</c:v>
                </c:pt>
                <c:pt idx="1634">
                  <c:v>82025.14987435934</c:v>
                </c:pt>
                <c:pt idx="1635">
                  <c:v>82025.14987435934</c:v>
                </c:pt>
                <c:pt idx="1636">
                  <c:v>82025.14987435934</c:v>
                </c:pt>
                <c:pt idx="1637">
                  <c:v>82025.14987435934</c:v>
                </c:pt>
                <c:pt idx="1638">
                  <c:v>82025.14987435934</c:v>
                </c:pt>
                <c:pt idx="1639">
                  <c:v>82025.14987435934</c:v>
                </c:pt>
                <c:pt idx="1640">
                  <c:v>82025.14987435934</c:v>
                </c:pt>
                <c:pt idx="1641">
                  <c:v>82025.14987435934</c:v>
                </c:pt>
                <c:pt idx="1642">
                  <c:v>82025.14987435934</c:v>
                </c:pt>
                <c:pt idx="1643">
                  <c:v>116224.8441594641</c:v>
                </c:pt>
                <c:pt idx="1644">
                  <c:v>116224.8441594641</c:v>
                </c:pt>
                <c:pt idx="1645">
                  <c:v>116224.8441594641</c:v>
                </c:pt>
                <c:pt idx="1646">
                  <c:v>116224.8441594641</c:v>
                </c:pt>
                <c:pt idx="1647">
                  <c:v>116224.8441594641</c:v>
                </c:pt>
                <c:pt idx="1648">
                  <c:v>116224.8441594641</c:v>
                </c:pt>
                <c:pt idx="1649">
                  <c:v>116224.8441594641</c:v>
                </c:pt>
                <c:pt idx="1650">
                  <c:v>116224.8441594641</c:v>
                </c:pt>
                <c:pt idx="1651">
                  <c:v>116224.8441594641</c:v>
                </c:pt>
                <c:pt idx="1652">
                  <c:v>116224.8441594641</c:v>
                </c:pt>
                <c:pt idx="1653">
                  <c:v>116224.8441594641</c:v>
                </c:pt>
                <c:pt idx="1654">
                  <c:v>116224.8441594641</c:v>
                </c:pt>
                <c:pt idx="1655">
                  <c:v>82025.14987435934</c:v>
                </c:pt>
                <c:pt idx="1656">
                  <c:v>82025.14987435934</c:v>
                </c:pt>
                <c:pt idx="1657">
                  <c:v>82025.14987435934</c:v>
                </c:pt>
                <c:pt idx="1658">
                  <c:v>116224.8441594641</c:v>
                </c:pt>
                <c:pt idx="1659">
                  <c:v>116224.8441594641</c:v>
                </c:pt>
                <c:pt idx="1660">
                  <c:v>116224.8441594641</c:v>
                </c:pt>
                <c:pt idx="1661">
                  <c:v>116224.8441594641</c:v>
                </c:pt>
                <c:pt idx="1662">
                  <c:v>116224.8441594641</c:v>
                </c:pt>
                <c:pt idx="1663">
                  <c:v>116224.8441594641</c:v>
                </c:pt>
                <c:pt idx="1664">
                  <c:v>116224.8441594641</c:v>
                </c:pt>
                <c:pt idx="1665">
                  <c:v>116224.8441594641</c:v>
                </c:pt>
                <c:pt idx="1666">
                  <c:v>116224.8441594641</c:v>
                </c:pt>
                <c:pt idx="1667">
                  <c:v>116224.8441594641</c:v>
                </c:pt>
                <c:pt idx="1668">
                  <c:v>116224.8441594641</c:v>
                </c:pt>
                <c:pt idx="1669">
                  <c:v>116224.8441594641</c:v>
                </c:pt>
                <c:pt idx="1670">
                  <c:v>116224.8441594641</c:v>
                </c:pt>
                <c:pt idx="1671">
                  <c:v>116224.8441594641</c:v>
                </c:pt>
                <c:pt idx="1672">
                  <c:v>160433.65749525139</c:v>
                </c:pt>
                <c:pt idx="1673">
                  <c:v>116224.8441594641</c:v>
                </c:pt>
                <c:pt idx="1674">
                  <c:v>116224.8441594641</c:v>
                </c:pt>
                <c:pt idx="1675">
                  <c:v>116224.8441594641</c:v>
                </c:pt>
                <c:pt idx="1676">
                  <c:v>116224.8441594641</c:v>
                </c:pt>
                <c:pt idx="1677">
                  <c:v>116224.8441594641</c:v>
                </c:pt>
                <c:pt idx="1678">
                  <c:v>116224.8441594641</c:v>
                </c:pt>
                <c:pt idx="1679">
                  <c:v>116224.8441594641</c:v>
                </c:pt>
                <c:pt idx="1680">
                  <c:v>116224.8441594641</c:v>
                </c:pt>
                <c:pt idx="1681">
                  <c:v>116224.8441594641</c:v>
                </c:pt>
                <c:pt idx="1682">
                  <c:v>116224.8441594641</c:v>
                </c:pt>
                <c:pt idx="1683">
                  <c:v>116224.8441594641</c:v>
                </c:pt>
                <c:pt idx="1684">
                  <c:v>116224.8441594641</c:v>
                </c:pt>
                <c:pt idx="1685">
                  <c:v>116224.8441594641</c:v>
                </c:pt>
                <c:pt idx="1686">
                  <c:v>116224.8441594641</c:v>
                </c:pt>
                <c:pt idx="1687">
                  <c:v>116224.8441594641</c:v>
                </c:pt>
                <c:pt idx="1688">
                  <c:v>254196.4586093385</c:v>
                </c:pt>
                <c:pt idx="1689">
                  <c:v>116224.8441594641</c:v>
                </c:pt>
                <c:pt idx="1690">
                  <c:v>116224.8441594641</c:v>
                </c:pt>
                <c:pt idx="1691">
                  <c:v>116224.8441594641</c:v>
                </c:pt>
                <c:pt idx="1692">
                  <c:v>78120.148729971523</c:v>
                </c:pt>
                <c:pt idx="1693">
                  <c:v>78120.148729971523</c:v>
                </c:pt>
                <c:pt idx="1694">
                  <c:v>78120.148729971523</c:v>
                </c:pt>
                <c:pt idx="1695">
                  <c:v>78120.148729971523</c:v>
                </c:pt>
                <c:pt idx="1696">
                  <c:v>78120.148729971523</c:v>
                </c:pt>
                <c:pt idx="1697">
                  <c:v>78120.148729971523</c:v>
                </c:pt>
                <c:pt idx="1698">
                  <c:v>78120.148729971523</c:v>
                </c:pt>
                <c:pt idx="1699">
                  <c:v>78120.148729971523</c:v>
                </c:pt>
                <c:pt idx="1700">
                  <c:v>78120.148729971523</c:v>
                </c:pt>
                <c:pt idx="1701">
                  <c:v>78120.148729971523</c:v>
                </c:pt>
                <c:pt idx="1702">
                  <c:v>78120.148729971523</c:v>
                </c:pt>
                <c:pt idx="1703">
                  <c:v>78120.148729971523</c:v>
                </c:pt>
                <c:pt idx="1704">
                  <c:v>78120.148729971523</c:v>
                </c:pt>
                <c:pt idx="1705">
                  <c:v>78120.148729971523</c:v>
                </c:pt>
                <c:pt idx="1706">
                  <c:v>78120.148729971523</c:v>
                </c:pt>
                <c:pt idx="1707">
                  <c:v>78120.148729971523</c:v>
                </c:pt>
                <c:pt idx="1708">
                  <c:v>78120.148729971523</c:v>
                </c:pt>
                <c:pt idx="1709">
                  <c:v>78120.148729971523</c:v>
                </c:pt>
                <c:pt idx="1710">
                  <c:v>78120.148729971523</c:v>
                </c:pt>
                <c:pt idx="1711">
                  <c:v>174228.86541292639</c:v>
                </c:pt>
                <c:pt idx="1712">
                  <c:v>78120.148729971523</c:v>
                </c:pt>
                <c:pt idx="1713">
                  <c:v>234093.5964958182</c:v>
                </c:pt>
                <c:pt idx="1714">
                  <c:v>78120.148729971523</c:v>
                </c:pt>
                <c:pt idx="1715">
                  <c:v>78120.148729971523</c:v>
                </c:pt>
                <c:pt idx="1716">
                  <c:v>78120.148729971523</c:v>
                </c:pt>
                <c:pt idx="1717">
                  <c:v>78120.148729971523</c:v>
                </c:pt>
                <c:pt idx="1718">
                  <c:v>78120.148729971523</c:v>
                </c:pt>
                <c:pt idx="1719">
                  <c:v>78120.148729971523</c:v>
                </c:pt>
                <c:pt idx="1720">
                  <c:v>310975.06362405652</c:v>
                </c:pt>
                <c:pt idx="1721">
                  <c:v>78120.148729971523</c:v>
                </c:pt>
                <c:pt idx="1722">
                  <c:v>78120.148729971523</c:v>
                </c:pt>
                <c:pt idx="1723">
                  <c:v>78120.148729971523</c:v>
                </c:pt>
                <c:pt idx="1724">
                  <c:v>78120.148729971523</c:v>
                </c:pt>
                <c:pt idx="1725">
                  <c:v>78120.148729971523</c:v>
                </c:pt>
                <c:pt idx="1726">
                  <c:v>78120.148729971523</c:v>
                </c:pt>
                <c:pt idx="1727">
                  <c:v>116224.8441594641</c:v>
                </c:pt>
                <c:pt idx="1728">
                  <c:v>116224.8441594641</c:v>
                </c:pt>
                <c:pt idx="1729">
                  <c:v>116224.8441594641</c:v>
                </c:pt>
                <c:pt idx="1730">
                  <c:v>116224.8441594641</c:v>
                </c:pt>
                <c:pt idx="1731">
                  <c:v>116224.8441594641</c:v>
                </c:pt>
                <c:pt idx="1732">
                  <c:v>116224.8441594641</c:v>
                </c:pt>
                <c:pt idx="1733">
                  <c:v>78120.148729971523</c:v>
                </c:pt>
                <c:pt idx="1734">
                  <c:v>160433.65749525139</c:v>
                </c:pt>
                <c:pt idx="1735">
                  <c:v>78120.148729971523</c:v>
                </c:pt>
                <c:pt idx="1736">
                  <c:v>78120.148729971523</c:v>
                </c:pt>
                <c:pt idx="1737">
                  <c:v>78120.148729971523</c:v>
                </c:pt>
                <c:pt idx="1738">
                  <c:v>160433.65749525139</c:v>
                </c:pt>
                <c:pt idx="1739">
                  <c:v>78120.148729971523</c:v>
                </c:pt>
                <c:pt idx="1740">
                  <c:v>78120.148729971523</c:v>
                </c:pt>
                <c:pt idx="1741">
                  <c:v>78120.148729971523</c:v>
                </c:pt>
                <c:pt idx="1742">
                  <c:v>78120.148729971523</c:v>
                </c:pt>
                <c:pt idx="1743">
                  <c:v>170269.74924325399</c:v>
                </c:pt>
                <c:pt idx="1744">
                  <c:v>74381.201966059743</c:v>
                </c:pt>
                <c:pt idx="1745">
                  <c:v>74381.201966059743</c:v>
                </c:pt>
                <c:pt idx="1746">
                  <c:v>74381.201966059743</c:v>
                </c:pt>
                <c:pt idx="1747">
                  <c:v>74381.201966059743</c:v>
                </c:pt>
                <c:pt idx="1748">
                  <c:v>74381.201966059743</c:v>
                </c:pt>
                <c:pt idx="1749">
                  <c:v>74381.201966059743</c:v>
                </c:pt>
                <c:pt idx="1750">
                  <c:v>74381.201966059743</c:v>
                </c:pt>
                <c:pt idx="1751">
                  <c:v>74381.201966059743</c:v>
                </c:pt>
                <c:pt idx="1752">
                  <c:v>74381.201966059743</c:v>
                </c:pt>
                <c:pt idx="1753">
                  <c:v>74381.201966059743</c:v>
                </c:pt>
                <c:pt idx="1754">
                  <c:v>74381.201966059743</c:v>
                </c:pt>
                <c:pt idx="1755">
                  <c:v>170269.74924325399</c:v>
                </c:pt>
                <c:pt idx="1756">
                  <c:v>74381.201966059743</c:v>
                </c:pt>
                <c:pt idx="1757">
                  <c:v>74381.201966059743</c:v>
                </c:pt>
                <c:pt idx="1758">
                  <c:v>74381.201966059743</c:v>
                </c:pt>
                <c:pt idx="1759">
                  <c:v>170269.74924325399</c:v>
                </c:pt>
                <c:pt idx="1760">
                  <c:v>76264.942731892676</c:v>
                </c:pt>
                <c:pt idx="1761">
                  <c:v>76264.942731892676</c:v>
                </c:pt>
                <c:pt idx="1762">
                  <c:v>76264.942731892676</c:v>
                </c:pt>
                <c:pt idx="1763">
                  <c:v>76264.942731892676</c:v>
                </c:pt>
                <c:pt idx="1764">
                  <c:v>76264.942731892676</c:v>
                </c:pt>
                <c:pt idx="1765">
                  <c:v>76264.942731892676</c:v>
                </c:pt>
                <c:pt idx="1766">
                  <c:v>184929.79085441501</c:v>
                </c:pt>
                <c:pt idx="1767">
                  <c:v>77877.135138703627</c:v>
                </c:pt>
                <c:pt idx="1768">
                  <c:v>77877.135138703627</c:v>
                </c:pt>
                <c:pt idx="1769">
                  <c:v>77877.135138703627</c:v>
                </c:pt>
                <c:pt idx="1770">
                  <c:v>77877.135138703627</c:v>
                </c:pt>
                <c:pt idx="1771">
                  <c:v>77877.135138703627</c:v>
                </c:pt>
                <c:pt idx="1772">
                  <c:v>77877.135138703627</c:v>
                </c:pt>
                <c:pt idx="1773">
                  <c:v>77877.135138703627</c:v>
                </c:pt>
                <c:pt idx="1774">
                  <c:v>77877.135138703627</c:v>
                </c:pt>
                <c:pt idx="1775">
                  <c:v>174228.86541292639</c:v>
                </c:pt>
                <c:pt idx="1776">
                  <c:v>77877.135138703627</c:v>
                </c:pt>
                <c:pt idx="1777">
                  <c:v>77877.135138703627</c:v>
                </c:pt>
                <c:pt idx="1778">
                  <c:v>77877.135138703627</c:v>
                </c:pt>
                <c:pt idx="1779">
                  <c:v>77877.135138703627</c:v>
                </c:pt>
                <c:pt idx="1780">
                  <c:v>222749.23830188051</c:v>
                </c:pt>
                <c:pt idx="1781">
                  <c:v>105227.0574899443</c:v>
                </c:pt>
                <c:pt idx="1782">
                  <c:v>105227.0574899443</c:v>
                </c:pt>
                <c:pt idx="1783">
                  <c:v>105227.0574899443</c:v>
                </c:pt>
                <c:pt idx="1784">
                  <c:v>105227.0574899443</c:v>
                </c:pt>
                <c:pt idx="1785">
                  <c:v>105227.0574899443</c:v>
                </c:pt>
                <c:pt idx="1786">
                  <c:v>105227.0574899443</c:v>
                </c:pt>
                <c:pt idx="1787">
                  <c:v>297169.42378924688</c:v>
                </c:pt>
                <c:pt idx="1788">
                  <c:v>105227.0574899443</c:v>
                </c:pt>
                <c:pt idx="1789">
                  <c:v>105227.0574899443</c:v>
                </c:pt>
                <c:pt idx="1790">
                  <c:v>105227.0574899443</c:v>
                </c:pt>
                <c:pt idx="1791">
                  <c:v>105227.0574899443</c:v>
                </c:pt>
                <c:pt idx="1792">
                  <c:v>164979.4473787274</c:v>
                </c:pt>
                <c:pt idx="1793">
                  <c:v>105227.0574899443</c:v>
                </c:pt>
                <c:pt idx="1794">
                  <c:v>105227.0574899443</c:v>
                </c:pt>
                <c:pt idx="1795">
                  <c:v>105227.0574899443</c:v>
                </c:pt>
                <c:pt idx="1796">
                  <c:v>116224.8441594641</c:v>
                </c:pt>
                <c:pt idx="1797">
                  <c:v>116224.8441594641</c:v>
                </c:pt>
                <c:pt idx="1798">
                  <c:v>184929.79085441501</c:v>
                </c:pt>
                <c:pt idx="1799">
                  <c:v>116224.8441594641</c:v>
                </c:pt>
                <c:pt idx="1800">
                  <c:v>116224.8441594641</c:v>
                </c:pt>
                <c:pt idx="1801">
                  <c:v>116224.8441594641</c:v>
                </c:pt>
                <c:pt idx="1802">
                  <c:v>226141.5009643675</c:v>
                </c:pt>
                <c:pt idx="1803">
                  <c:v>116224.8441594641</c:v>
                </c:pt>
                <c:pt idx="1804">
                  <c:v>116224.8441594641</c:v>
                </c:pt>
                <c:pt idx="1805">
                  <c:v>116224.8441594641</c:v>
                </c:pt>
                <c:pt idx="1806">
                  <c:v>266167.18492055603</c:v>
                </c:pt>
                <c:pt idx="1807">
                  <c:v>108032.2984115596</c:v>
                </c:pt>
                <c:pt idx="1808">
                  <c:v>108032.2984115596</c:v>
                </c:pt>
                <c:pt idx="1809">
                  <c:v>108032.2984115596</c:v>
                </c:pt>
                <c:pt idx="1810">
                  <c:v>108032.2984115596</c:v>
                </c:pt>
                <c:pt idx="1811">
                  <c:v>243949.8302307296</c:v>
                </c:pt>
                <c:pt idx="1812">
                  <c:v>99766.248434095382</c:v>
                </c:pt>
                <c:pt idx="1813">
                  <c:v>99766.248434095382</c:v>
                </c:pt>
                <c:pt idx="1814">
                  <c:v>99766.248434095382</c:v>
                </c:pt>
                <c:pt idx="1815">
                  <c:v>99766.248434095382</c:v>
                </c:pt>
                <c:pt idx="1816">
                  <c:v>99766.248434095382</c:v>
                </c:pt>
                <c:pt idx="1817">
                  <c:v>144843.15255517649</c:v>
                </c:pt>
                <c:pt idx="1818">
                  <c:v>100317.99552004429</c:v>
                </c:pt>
                <c:pt idx="1819">
                  <c:v>100317.99552004429</c:v>
                </c:pt>
                <c:pt idx="1820">
                  <c:v>222749.23830188051</c:v>
                </c:pt>
                <c:pt idx="1821">
                  <c:v>100317.99552004429</c:v>
                </c:pt>
                <c:pt idx="1822">
                  <c:v>94435.864195806658</c:v>
                </c:pt>
                <c:pt idx="1823">
                  <c:v>94435.864195806658</c:v>
                </c:pt>
                <c:pt idx="1824">
                  <c:v>94435.864195806658</c:v>
                </c:pt>
                <c:pt idx="1825">
                  <c:v>94435.864195806658</c:v>
                </c:pt>
                <c:pt idx="1826">
                  <c:v>94435.864195806658</c:v>
                </c:pt>
                <c:pt idx="1827">
                  <c:v>94435.864195806658</c:v>
                </c:pt>
                <c:pt idx="1828">
                  <c:v>94435.864195806658</c:v>
                </c:pt>
                <c:pt idx="1829">
                  <c:v>94435.864195806658</c:v>
                </c:pt>
                <c:pt idx="1830">
                  <c:v>373706.75186129822</c:v>
                </c:pt>
                <c:pt idx="1831">
                  <c:v>94435.864195806658</c:v>
                </c:pt>
                <c:pt idx="1832">
                  <c:v>100317.99552004429</c:v>
                </c:pt>
                <c:pt idx="1833">
                  <c:v>100317.99552004429</c:v>
                </c:pt>
                <c:pt idx="1834">
                  <c:v>100317.99552004429</c:v>
                </c:pt>
                <c:pt idx="1835">
                  <c:v>156992.98936034049</c:v>
                </c:pt>
                <c:pt idx="1836">
                  <c:v>107997.6132824066</c:v>
                </c:pt>
                <c:pt idx="1837">
                  <c:v>107997.6132824066</c:v>
                </c:pt>
                <c:pt idx="1838">
                  <c:v>107997.6132824066</c:v>
                </c:pt>
                <c:pt idx="1839">
                  <c:v>107997.6132824066</c:v>
                </c:pt>
                <c:pt idx="1840">
                  <c:v>107997.6132824066</c:v>
                </c:pt>
                <c:pt idx="1841">
                  <c:v>107997.6132824066</c:v>
                </c:pt>
                <c:pt idx="1842">
                  <c:v>107997.6132824066</c:v>
                </c:pt>
                <c:pt idx="1843">
                  <c:v>107997.6132824066</c:v>
                </c:pt>
                <c:pt idx="1844">
                  <c:v>107997.6132824066</c:v>
                </c:pt>
                <c:pt idx="1845">
                  <c:v>107997.6132824066</c:v>
                </c:pt>
                <c:pt idx="1846">
                  <c:v>107997.6132824066</c:v>
                </c:pt>
                <c:pt idx="1847">
                  <c:v>107997.6132824066</c:v>
                </c:pt>
                <c:pt idx="1848">
                  <c:v>107997.6132824066</c:v>
                </c:pt>
                <c:pt idx="1849">
                  <c:v>107997.6132824066</c:v>
                </c:pt>
                <c:pt idx="1850">
                  <c:v>107997.6132824066</c:v>
                </c:pt>
                <c:pt idx="1851">
                  <c:v>107997.6132824066</c:v>
                </c:pt>
                <c:pt idx="1852">
                  <c:v>107997.6132824066</c:v>
                </c:pt>
                <c:pt idx="1853">
                  <c:v>107997.6132824066</c:v>
                </c:pt>
                <c:pt idx="1854">
                  <c:v>107997.6132824066</c:v>
                </c:pt>
                <c:pt idx="1855">
                  <c:v>170269.74924325399</c:v>
                </c:pt>
                <c:pt idx="1856">
                  <c:v>107997.6132824066</c:v>
                </c:pt>
                <c:pt idx="1857">
                  <c:v>107997.6132824066</c:v>
                </c:pt>
                <c:pt idx="1858">
                  <c:v>107997.6132824066</c:v>
                </c:pt>
                <c:pt idx="1859">
                  <c:v>107997.6132824066</c:v>
                </c:pt>
                <c:pt idx="1860">
                  <c:v>107997.6132824066</c:v>
                </c:pt>
                <c:pt idx="1861">
                  <c:v>107997.6132824066</c:v>
                </c:pt>
                <c:pt idx="1862">
                  <c:v>107997.6132824066</c:v>
                </c:pt>
                <c:pt idx="1863">
                  <c:v>107997.6132824066</c:v>
                </c:pt>
                <c:pt idx="1864">
                  <c:v>107997.6132824066</c:v>
                </c:pt>
                <c:pt idx="1865">
                  <c:v>107997.6132824066</c:v>
                </c:pt>
                <c:pt idx="1866">
                  <c:v>107997.6132824066</c:v>
                </c:pt>
                <c:pt idx="1867">
                  <c:v>107997.6132824066</c:v>
                </c:pt>
                <c:pt idx="1868">
                  <c:v>107997.6132824066</c:v>
                </c:pt>
                <c:pt idx="1869">
                  <c:v>262908.60710617708</c:v>
                </c:pt>
                <c:pt idx="1870">
                  <c:v>107997.6132824066</c:v>
                </c:pt>
                <c:pt idx="1871">
                  <c:v>107997.6132824066</c:v>
                </c:pt>
                <c:pt idx="1872">
                  <c:v>107997.6132824066</c:v>
                </c:pt>
                <c:pt idx="1873">
                  <c:v>107997.6132824066</c:v>
                </c:pt>
                <c:pt idx="1874">
                  <c:v>107997.6132824066</c:v>
                </c:pt>
                <c:pt idx="1875">
                  <c:v>107997.6132824066</c:v>
                </c:pt>
                <c:pt idx="1876">
                  <c:v>255454.3296820168</c:v>
                </c:pt>
                <c:pt idx="1877">
                  <c:v>107997.6132824066</c:v>
                </c:pt>
                <c:pt idx="1878">
                  <c:v>107997.6132824066</c:v>
                </c:pt>
                <c:pt idx="1879">
                  <c:v>107997.6132824066</c:v>
                </c:pt>
                <c:pt idx="1880">
                  <c:v>107997.6132824066</c:v>
                </c:pt>
                <c:pt idx="1881">
                  <c:v>245951.4010545788</c:v>
                </c:pt>
                <c:pt idx="1882">
                  <c:v>107997.6132824066</c:v>
                </c:pt>
                <c:pt idx="1883">
                  <c:v>107997.6132824066</c:v>
                </c:pt>
                <c:pt idx="1884">
                  <c:v>107997.6132824066</c:v>
                </c:pt>
                <c:pt idx="1885">
                  <c:v>107997.6132824066</c:v>
                </c:pt>
                <c:pt idx="1886">
                  <c:v>107997.6132824066</c:v>
                </c:pt>
                <c:pt idx="1887">
                  <c:v>107997.6132824066</c:v>
                </c:pt>
                <c:pt idx="1888">
                  <c:v>107997.6132824066</c:v>
                </c:pt>
                <c:pt idx="1889">
                  <c:v>107997.6132824066</c:v>
                </c:pt>
                <c:pt idx="1890">
                  <c:v>107997.6132824066</c:v>
                </c:pt>
                <c:pt idx="1891">
                  <c:v>107997.6132824066</c:v>
                </c:pt>
                <c:pt idx="1892">
                  <c:v>107997.6132824066</c:v>
                </c:pt>
                <c:pt idx="1893">
                  <c:v>107997.6132824066</c:v>
                </c:pt>
                <c:pt idx="1894">
                  <c:v>107997.6132824066</c:v>
                </c:pt>
                <c:pt idx="1895">
                  <c:v>107997.6132824066</c:v>
                </c:pt>
                <c:pt idx="1896">
                  <c:v>107997.6132824066</c:v>
                </c:pt>
                <c:pt idx="1897">
                  <c:v>171793.87120591049</c:v>
                </c:pt>
                <c:pt idx="1898">
                  <c:v>107997.6132824066</c:v>
                </c:pt>
                <c:pt idx="1899">
                  <c:v>276156.16284505982</c:v>
                </c:pt>
                <c:pt idx="1900">
                  <c:v>108638.837071751</c:v>
                </c:pt>
                <c:pt idx="1901">
                  <c:v>276156.16284505982</c:v>
                </c:pt>
                <c:pt idx="1902">
                  <c:v>107997.6132824066</c:v>
                </c:pt>
                <c:pt idx="1903">
                  <c:v>107997.6132824066</c:v>
                </c:pt>
                <c:pt idx="1904">
                  <c:v>170667.9701219562</c:v>
                </c:pt>
                <c:pt idx="1905">
                  <c:v>107997.6132824066</c:v>
                </c:pt>
                <c:pt idx="1906">
                  <c:v>107997.6132824066</c:v>
                </c:pt>
                <c:pt idx="1907">
                  <c:v>107997.6132824066</c:v>
                </c:pt>
                <c:pt idx="1908">
                  <c:v>152928.2261307466</c:v>
                </c:pt>
                <c:pt idx="1909">
                  <c:v>276156.16284505982</c:v>
                </c:pt>
                <c:pt idx="1910">
                  <c:v>150652.9893908753</c:v>
                </c:pt>
                <c:pt idx="1911">
                  <c:v>150652.9893908753</c:v>
                </c:pt>
                <c:pt idx="1912">
                  <c:v>401311.1377149371</c:v>
                </c:pt>
                <c:pt idx="1913">
                  <c:v>150652.9893908753</c:v>
                </c:pt>
                <c:pt idx="1914">
                  <c:v>150652.9893908753</c:v>
                </c:pt>
                <c:pt idx="1915">
                  <c:v>150652.9893908753</c:v>
                </c:pt>
                <c:pt idx="1916">
                  <c:v>291686.36711843993</c:v>
                </c:pt>
                <c:pt idx="1917">
                  <c:v>150652.9893908753</c:v>
                </c:pt>
                <c:pt idx="1918">
                  <c:v>288333.21793987689</c:v>
                </c:pt>
                <c:pt idx="1919">
                  <c:v>150652.9893908753</c:v>
                </c:pt>
                <c:pt idx="1920">
                  <c:v>150652.9893908753</c:v>
                </c:pt>
                <c:pt idx="1921">
                  <c:v>150652.9893908753</c:v>
                </c:pt>
                <c:pt idx="1922">
                  <c:v>150652.9893908753</c:v>
                </c:pt>
                <c:pt idx="1923">
                  <c:v>265933.94322631019</c:v>
                </c:pt>
                <c:pt idx="1924">
                  <c:v>288853.93311098748</c:v>
                </c:pt>
                <c:pt idx="1925">
                  <c:v>288853.93311098748</c:v>
                </c:pt>
                <c:pt idx="1926">
                  <c:v>709373.63831884717</c:v>
                </c:pt>
                <c:pt idx="1927">
                  <c:v>108160.5612810356</c:v>
                </c:pt>
                <c:pt idx="1928">
                  <c:v>401311.1377149371</c:v>
                </c:pt>
                <c:pt idx="1929">
                  <c:v>108160.5612810356</c:v>
                </c:pt>
                <c:pt idx="1930">
                  <c:v>170604.9520362308</c:v>
                </c:pt>
                <c:pt idx="1931">
                  <c:v>170604.9520362308</c:v>
                </c:pt>
                <c:pt idx="1932">
                  <c:v>264456.40235695691</c:v>
                </c:pt>
                <c:pt idx="1933">
                  <c:v>709373.63831884717</c:v>
                </c:pt>
                <c:pt idx="1934">
                  <c:v>284396.38197843288</c:v>
                </c:pt>
                <c:pt idx="1935">
                  <c:v>693183.22142927861</c:v>
                </c:pt>
                <c:pt idx="1936">
                  <c:v>284396.38197843288</c:v>
                </c:pt>
                <c:pt idx="1937">
                  <c:v>486820.04923424829</c:v>
                </c:pt>
                <c:pt idx="1938">
                  <c:v>228306.61115160669</c:v>
                </c:pt>
                <c:pt idx="1939">
                  <c:v>228306.61115160669</c:v>
                </c:pt>
                <c:pt idx="1940">
                  <c:v>693183.22142927861</c:v>
                </c:pt>
                <c:pt idx="1941">
                  <c:v>226378.5041112295</c:v>
                </c:pt>
                <c:pt idx="1942">
                  <c:v>401311.1377149371</c:v>
                </c:pt>
                <c:pt idx="1943">
                  <c:v>401311.1377149371</c:v>
                </c:pt>
                <c:pt idx="1944">
                  <c:v>693183.22142927861</c:v>
                </c:pt>
                <c:pt idx="1945">
                  <c:v>693183.22142927861</c:v>
                </c:pt>
                <c:pt idx="1946">
                  <c:v>787849.39277665433</c:v>
                </c:pt>
                <c:pt idx="1947">
                  <c:v>965836.35676558781</c:v>
                </c:pt>
                <c:pt idx="1948">
                  <c:v>964320.86633656465</c:v>
                </c:pt>
                <c:pt idx="1949">
                  <c:v>1167364.231733988</c:v>
                </c:pt>
                <c:pt idx="1950">
                  <c:v>1167364.231733988</c:v>
                </c:pt>
                <c:pt idx="1951">
                  <c:v>1167364.231733988</c:v>
                </c:pt>
                <c:pt idx="1952">
                  <c:v>1373770.2541798661</c:v>
                </c:pt>
                <c:pt idx="1953">
                  <c:v>2253843.5871281512</c:v>
                </c:pt>
                <c:pt idx="1954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7-4B6B-9DD7-5F952179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data!$A$1:$A$1955</c:f>
              <c:numCache>
                <c:formatCode>General</c:formatCode>
                <c:ptCount val="1955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597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1407</c:v>
                </c:pt>
                <c:pt idx="58">
                  <c:v>1458</c:v>
                </c:pt>
                <c:pt idx="59">
                  <c:v>1467</c:v>
                </c:pt>
                <c:pt idx="60">
                  <c:v>1467</c:v>
                </c:pt>
                <c:pt idx="61">
                  <c:v>1472</c:v>
                </c:pt>
                <c:pt idx="62">
                  <c:v>1472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1504</c:v>
                </c:pt>
                <c:pt idx="67">
                  <c:v>1512</c:v>
                </c:pt>
                <c:pt idx="68">
                  <c:v>1520</c:v>
                </c:pt>
                <c:pt idx="69">
                  <c:v>1574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1629</c:v>
                </c:pt>
                <c:pt idx="74">
                  <c:v>1710</c:v>
                </c:pt>
                <c:pt idx="75">
                  <c:v>1716</c:v>
                </c:pt>
                <c:pt idx="76">
                  <c:v>1716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1859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1982</c:v>
                </c:pt>
                <c:pt idx="89">
                  <c:v>1982</c:v>
                </c:pt>
                <c:pt idx="90">
                  <c:v>2001</c:v>
                </c:pt>
                <c:pt idx="91">
                  <c:v>2069</c:v>
                </c:pt>
                <c:pt idx="92">
                  <c:v>2077</c:v>
                </c:pt>
                <c:pt idx="93">
                  <c:v>2084</c:v>
                </c:pt>
                <c:pt idx="94">
                  <c:v>2109</c:v>
                </c:pt>
                <c:pt idx="95">
                  <c:v>2178</c:v>
                </c:pt>
                <c:pt idx="96">
                  <c:v>2178</c:v>
                </c:pt>
                <c:pt idx="97">
                  <c:v>2191</c:v>
                </c:pt>
                <c:pt idx="98">
                  <c:v>2229</c:v>
                </c:pt>
                <c:pt idx="99">
                  <c:v>2238</c:v>
                </c:pt>
                <c:pt idx="100">
                  <c:v>2263</c:v>
                </c:pt>
                <c:pt idx="101">
                  <c:v>2286</c:v>
                </c:pt>
                <c:pt idx="102">
                  <c:v>2286</c:v>
                </c:pt>
                <c:pt idx="103">
                  <c:v>2328</c:v>
                </c:pt>
                <c:pt idx="104">
                  <c:v>2424</c:v>
                </c:pt>
                <c:pt idx="105">
                  <c:v>2424</c:v>
                </c:pt>
                <c:pt idx="106">
                  <c:v>2425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2567</c:v>
                </c:pt>
                <c:pt idx="111">
                  <c:v>2584</c:v>
                </c:pt>
                <c:pt idx="112">
                  <c:v>2589</c:v>
                </c:pt>
                <c:pt idx="113">
                  <c:v>2589</c:v>
                </c:pt>
                <c:pt idx="114">
                  <c:v>2612</c:v>
                </c:pt>
                <c:pt idx="115">
                  <c:v>2616</c:v>
                </c:pt>
                <c:pt idx="116">
                  <c:v>2677</c:v>
                </c:pt>
                <c:pt idx="117">
                  <c:v>2701</c:v>
                </c:pt>
                <c:pt idx="118">
                  <c:v>2757</c:v>
                </c:pt>
                <c:pt idx="119">
                  <c:v>2757</c:v>
                </c:pt>
                <c:pt idx="120">
                  <c:v>2811</c:v>
                </c:pt>
                <c:pt idx="121">
                  <c:v>2846</c:v>
                </c:pt>
                <c:pt idx="122">
                  <c:v>2877</c:v>
                </c:pt>
                <c:pt idx="123">
                  <c:v>2928</c:v>
                </c:pt>
                <c:pt idx="124">
                  <c:v>2969</c:v>
                </c:pt>
                <c:pt idx="125">
                  <c:v>2984</c:v>
                </c:pt>
                <c:pt idx="126">
                  <c:v>2984</c:v>
                </c:pt>
                <c:pt idx="127">
                  <c:v>2991</c:v>
                </c:pt>
                <c:pt idx="128">
                  <c:v>3005</c:v>
                </c:pt>
                <c:pt idx="129">
                  <c:v>3005</c:v>
                </c:pt>
                <c:pt idx="130">
                  <c:v>3041</c:v>
                </c:pt>
                <c:pt idx="131">
                  <c:v>3051</c:v>
                </c:pt>
                <c:pt idx="132">
                  <c:v>3056</c:v>
                </c:pt>
                <c:pt idx="133">
                  <c:v>3079</c:v>
                </c:pt>
                <c:pt idx="134">
                  <c:v>3099</c:v>
                </c:pt>
                <c:pt idx="135">
                  <c:v>3123</c:v>
                </c:pt>
                <c:pt idx="136">
                  <c:v>3187</c:v>
                </c:pt>
                <c:pt idx="137">
                  <c:v>3306</c:v>
                </c:pt>
                <c:pt idx="138">
                  <c:v>3312</c:v>
                </c:pt>
                <c:pt idx="139">
                  <c:v>3312</c:v>
                </c:pt>
                <c:pt idx="140">
                  <c:v>3355</c:v>
                </c:pt>
                <c:pt idx="141">
                  <c:v>3355</c:v>
                </c:pt>
                <c:pt idx="142">
                  <c:v>3359</c:v>
                </c:pt>
                <c:pt idx="143">
                  <c:v>3375</c:v>
                </c:pt>
                <c:pt idx="144">
                  <c:v>3375</c:v>
                </c:pt>
                <c:pt idx="145">
                  <c:v>3376</c:v>
                </c:pt>
                <c:pt idx="146">
                  <c:v>3382</c:v>
                </c:pt>
                <c:pt idx="147">
                  <c:v>3387</c:v>
                </c:pt>
                <c:pt idx="148">
                  <c:v>3389</c:v>
                </c:pt>
                <c:pt idx="149">
                  <c:v>3389</c:v>
                </c:pt>
                <c:pt idx="150">
                  <c:v>3389</c:v>
                </c:pt>
                <c:pt idx="151">
                  <c:v>3391</c:v>
                </c:pt>
                <c:pt idx="152">
                  <c:v>3391</c:v>
                </c:pt>
                <c:pt idx="153">
                  <c:v>3391</c:v>
                </c:pt>
                <c:pt idx="154">
                  <c:v>3397</c:v>
                </c:pt>
                <c:pt idx="155">
                  <c:v>3437</c:v>
                </c:pt>
                <c:pt idx="156">
                  <c:v>3437</c:v>
                </c:pt>
                <c:pt idx="157">
                  <c:v>3437</c:v>
                </c:pt>
                <c:pt idx="158">
                  <c:v>3489</c:v>
                </c:pt>
                <c:pt idx="159">
                  <c:v>3506</c:v>
                </c:pt>
                <c:pt idx="160">
                  <c:v>3529</c:v>
                </c:pt>
                <c:pt idx="161">
                  <c:v>3575</c:v>
                </c:pt>
                <c:pt idx="162">
                  <c:v>3577</c:v>
                </c:pt>
                <c:pt idx="163">
                  <c:v>3584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3706</c:v>
                </c:pt>
                <c:pt idx="170">
                  <c:v>3721</c:v>
                </c:pt>
                <c:pt idx="171">
                  <c:v>3721</c:v>
                </c:pt>
                <c:pt idx="172">
                  <c:v>3738</c:v>
                </c:pt>
                <c:pt idx="173">
                  <c:v>3740</c:v>
                </c:pt>
                <c:pt idx="174">
                  <c:v>3775</c:v>
                </c:pt>
                <c:pt idx="175">
                  <c:v>3805</c:v>
                </c:pt>
                <c:pt idx="176">
                  <c:v>3822</c:v>
                </c:pt>
                <c:pt idx="177">
                  <c:v>3833</c:v>
                </c:pt>
                <c:pt idx="178">
                  <c:v>3882</c:v>
                </c:pt>
                <c:pt idx="179">
                  <c:v>3938</c:v>
                </c:pt>
                <c:pt idx="180">
                  <c:v>3984</c:v>
                </c:pt>
                <c:pt idx="181">
                  <c:v>4004</c:v>
                </c:pt>
                <c:pt idx="182">
                  <c:v>4004</c:v>
                </c:pt>
                <c:pt idx="183">
                  <c:v>4032</c:v>
                </c:pt>
                <c:pt idx="184">
                  <c:v>4050</c:v>
                </c:pt>
                <c:pt idx="185">
                  <c:v>4056</c:v>
                </c:pt>
                <c:pt idx="186">
                  <c:v>4056</c:v>
                </c:pt>
                <c:pt idx="187">
                  <c:v>4123</c:v>
                </c:pt>
                <c:pt idx="188">
                  <c:v>4161</c:v>
                </c:pt>
                <c:pt idx="189">
                  <c:v>4161</c:v>
                </c:pt>
                <c:pt idx="190">
                  <c:v>4307</c:v>
                </c:pt>
                <c:pt idx="191">
                  <c:v>4307</c:v>
                </c:pt>
                <c:pt idx="192">
                  <c:v>4315</c:v>
                </c:pt>
                <c:pt idx="193">
                  <c:v>4318</c:v>
                </c:pt>
                <c:pt idx="194">
                  <c:v>4342</c:v>
                </c:pt>
                <c:pt idx="195">
                  <c:v>4342</c:v>
                </c:pt>
                <c:pt idx="196">
                  <c:v>4387</c:v>
                </c:pt>
                <c:pt idx="197">
                  <c:v>4387</c:v>
                </c:pt>
                <c:pt idx="198">
                  <c:v>4396</c:v>
                </c:pt>
                <c:pt idx="199">
                  <c:v>4431</c:v>
                </c:pt>
                <c:pt idx="200">
                  <c:v>4441</c:v>
                </c:pt>
                <c:pt idx="201">
                  <c:v>4441</c:v>
                </c:pt>
                <c:pt idx="202">
                  <c:v>4443</c:v>
                </c:pt>
                <c:pt idx="203">
                  <c:v>4470</c:v>
                </c:pt>
                <c:pt idx="204">
                  <c:v>4475</c:v>
                </c:pt>
                <c:pt idx="205">
                  <c:v>4501</c:v>
                </c:pt>
                <c:pt idx="206">
                  <c:v>4501</c:v>
                </c:pt>
                <c:pt idx="207">
                  <c:v>4510</c:v>
                </c:pt>
                <c:pt idx="208">
                  <c:v>4510</c:v>
                </c:pt>
                <c:pt idx="209">
                  <c:v>4529</c:v>
                </c:pt>
                <c:pt idx="210">
                  <c:v>4581</c:v>
                </c:pt>
                <c:pt idx="211">
                  <c:v>4586</c:v>
                </c:pt>
                <c:pt idx="212">
                  <c:v>4604</c:v>
                </c:pt>
                <c:pt idx="213">
                  <c:v>4604</c:v>
                </c:pt>
                <c:pt idx="214">
                  <c:v>4650</c:v>
                </c:pt>
                <c:pt idx="215">
                  <c:v>4651</c:v>
                </c:pt>
                <c:pt idx="216">
                  <c:v>4673</c:v>
                </c:pt>
                <c:pt idx="217">
                  <c:v>4673</c:v>
                </c:pt>
                <c:pt idx="218">
                  <c:v>4685</c:v>
                </c:pt>
                <c:pt idx="219">
                  <c:v>4722</c:v>
                </c:pt>
                <c:pt idx="220">
                  <c:v>4729</c:v>
                </c:pt>
                <c:pt idx="221">
                  <c:v>4756</c:v>
                </c:pt>
                <c:pt idx="222">
                  <c:v>4757</c:v>
                </c:pt>
                <c:pt idx="223">
                  <c:v>4757</c:v>
                </c:pt>
                <c:pt idx="224">
                  <c:v>4836</c:v>
                </c:pt>
                <c:pt idx="225">
                  <c:v>4867</c:v>
                </c:pt>
                <c:pt idx="226">
                  <c:v>4921</c:v>
                </c:pt>
                <c:pt idx="227">
                  <c:v>4921</c:v>
                </c:pt>
                <c:pt idx="228">
                  <c:v>4922</c:v>
                </c:pt>
                <c:pt idx="229">
                  <c:v>4922</c:v>
                </c:pt>
                <c:pt idx="230">
                  <c:v>4968</c:v>
                </c:pt>
                <c:pt idx="231">
                  <c:v>4968</c:v>
                </c:pt>
                <c:pt idx="232">
                  <c:v>4982</c:v>
                </c:pt>
                <c:pt idx="233">
                  <c:v>4983</c:v>
                </c:pt>
                <c:pt idx="234">
                  <c:v>5000</c:v>
                </c:pt>
                <c:pt idx="235">
                  <c:v>5000</c:v>
                </c:pt>
                <c:pt idx="236">
                  <c:v>5007</c:v>
                </c:pt>
                <c:pt idx="237">
                  <c:v>5020</c:v>
                </c:pt>
                <c:pt idx="238">
                  <c:v>5022</c:v>
                </c:pt>
                <c:pt idx="239">
                  <c:v>5022</c:v>
                </c:pt>
                <c:pt idx="240">
                  <c:v>5038</c:v>
                </c:pt>
                <c:pt idx="241">
                  <c:v>5082</c:v>
                </c:pt>
                <c:pt idx="242">
                  <c:v>5108</c:v>
                </c:pt>
                <c:pt idx="243">
                  <c:v>5164</c:v>
                </c:pt>
                <c:pt idx="244">
                  <c:v>5186</c:v>
                </c:pt>
                <c:pt idx="245">
                  <c:v>5247</c:v>
                </c:pt>
                <c:pt idx="246">
                  <c:v>5247</c:v>
                </c:pt>
                <c:pt idx="247">
                  <c:v>5312</c:v>
                </c:pt>
                <c:pt idx="248">
                  <c:v>5336</c:v>
                </c:pt>
                <c:pt idx="249">
                  <c:v>5359</c:v>
                </c:pt>
                <c:pt idx="250">
                  <c:v>5373</c:v>
                </c:pt>
                <c:pt idx="251">
                  <c:v>5376</c:v>
                </c:pt>
                <c:pt idx="252">
                  <c:v>5405</c:v>
                </c:pt>
                <c:pt idx="253">
                  <c:v>5405</c:v>
                </c:pt>
                <c:pt idx="254">
                  <c:v>5411</c:v>
                </c:pt>
                <c:pt idx="255">
                  <c:v>5411</c:v>
                </c:pt>
                <c:pt idx="256">
                  <c:v>5416</c:v>
                </c:pt>
                <c:pt idx="257">
                  <c:v>5416</c:v>
                </c:pt>
                <c:pt idx="258">
                  <c:v>5419</c:v>
                </c:pt>
                <c:pt idx="259">
                  <c:v>5459</c:v>
                </c:pt>
                <c:pt idx="260">
                  <c:v>5459</c:v>
                </c:pt>
                <c:pt idx="261">
                  <c:v>5490</c:v>
                </c:pt>
                <c:pt idx="262">
                  <c:v>5490</c:v>
                </c:pt>
                <c:pt idx="263">
                  <c:v>5492</c:v>
                </c:pt>
                <c:pt idx="264">
                  <c:v>5501</c:v>
                </c:pt>
                <c:pt idx="265">
                  <c:v>5513</c:v>
                </c:pt>
                <c:pt idx="266">
                  <c:v>5538</c:v>
                </c:pt>
                <c:pt idx="267">
                  <c:v>5538</c:v>
                </c:pt>
                <c:pt idx="268">
                  <c:v>5621</c:v>
                </c:pt>
                <c:pt idx="269">
                  <c:v>5621</c:v>
                </c:pt>
                <c:pt idx="270">
                  <c:v>5622</c:v>
                </c:pt>
                <c:pt idx="271">
                  <c:v>5622</c:v>
                </c:pt>
                <c:pt idx="272">
                  <c:v>5626</c:v>
                </c:pt>
                <c:pt idx="273">
                  <c:v>5633</c:v>
                </c:pt>
                <c:pt idx="274">
                  <c:v>5637</c:v>
                </c:pt>
                <c:pt idx="275">
                  <c:v>5677</c:v>
                </c:pt>
                <c:pt idx="276">
                  <c:v>5692</c:v>
                </c:pt>
                <c:pt idx="277">
                  <c:v>5761</c:v>
                </c:pt>
                <c:pt idx="278">
                  <c:v>5761</c:v>
                </c:pt>
                <c:pt idx="279">
                  <c:v>5824</c:v>
                </c:pt>
                <c:pt idx="280">
                  <c:v>5826</c:v>
                </c:pt>
                <c:pt idx="281">
                  <c:v>5838</c:v>
                </c:pt>
                <c:pt idx="282">
                  <c:v>5838</c:v>
                </c:pt>
                <c:pt idx="283">
                  <c:v>5864</c:v>
                </c:pt>
                <c:pt idx="284">
                  <c:v>5883</c:v>
                </c:pt>
                <c:pt idx="285">
                  <c:v>5920</c:v>
                </c:pt>
                <c:pt idx="286">
                  <c:v>5920</c:v>
                </c:pt>
                <c:pt idx="287">
                  <c:v>5970</c:v>
                </c:pt>
                <c:pt idx="288">
                  <c:v>5976</c:v>
                </c:pt>
                <c:pt idx="289">
                  <c:v>5976</c:v>
                </c:pt>
                <c:pt idx="290">
                  <c:v>5987</c:v>
                </c:pt>
                <c:pt idx="291">
                  <c:v>6064</c:v>
                </c:pt>
                <c:pt idx="292">
                  <c:v>6172</c:v>
                </c:pt>
                <c:pt idx="293">
                  <c:v>6175</c:v>
                </c:pt>
                <c:pt idx="294">
                  <c:v>6281</c:v>
                </c:pt>
                <c:pt idx="295">
                  <c:v>6307</c:v>
                </c:pt>
                <c:pt idx="296">
                  <c:v>6347</c:v>
                </c:pt>
                <c:pt idx="297">
                  <c:v>6353</c:v>
                </c:pt>
                <c:pt idx="298">
                  <c:v>6353</c:v>
                </c:pt>
                <c:pt idx="299">
                  <c:v>6353</c:v>
                </c:pt>
                <c:pt idx="300">
                  <c:v>6386</c:v>
                </c:pt>
                <c:pt idx="301">
                  <c:v>6397</c:v>
                </c:pt>
                <c:pt idx="302">
                  <c:v>6499</c:v>
                </c:pt>
                <c:pt idx="303">
                  <c:v>6502</c:v>
                </c:pt>
                <c:pt idx="304">
                  <c:v>6528</c:v>
                </c:pt>
                <c:pt idx="305">
                  <c:v>6547</c:v>
                </c:pt>
                <c:pt idx="306">
                  <c:v>6572</c:v>
                </c:pt>
                <c:pt idx="307">
                  <c:v>6572</c:v>
                </c:pt>
                <c:pt idx="308">
                  <c:v>6577</c:v>
                </c:pt>
                <c:pt idx="309">
                  <c:v>6609</c:v>
                </c:pt>
                <c:pt idx="310">
                  <c:v>6609</c:v>
                </c:pt>
                <c:pt idx="311">
                  <c:v>6616</c:v>
                </c:pt>
                <c:pt idx="312">
                  <c:v>6619</c:v>
                </c:pt>
                <c:pt idx="313">
                  <c:v>6629</c:v>
                </c:pt>
                <c:pt idx="314">
                  <c:v>6659</c:v>
                </c:pt>
                <c:pt idx="315">
                  <c:v>6680</c:v>
                </c:pt>
                <c:pt idx="316">
                  <c:v>6694</c:v>
                </c:pt>
                <c:pt idx="317">
                  <c:v>6758</c:v>
                </c:pt>
                <c:pt idx="318">
                  <c:v>6781</c:v>
                </c:pt>
                <c:pt idx="319">
                  <c:v>6799</c:v>
                </c:pt>
                <c:pt idx="320">
                  <c:v>6920</c:v>
                </c:pt>
                <c:pt idx="321">
                  <c:v>6920</c:v>
                </c:pt>
                <c:pt idx="322">
                  <c:v>6922</c:v>
                </c:pt>
                <c:pt idx="323">
                  <c:v>6965</c:v>
                </c:pt>
                <c:pt idx="324">
                  <c:v>7054</c:v>
                </c:pt>
                <c:pt idx="325">
                  <c:v>7058</c:v>
                </c:pt>
                <c:pt idx="326">
                  <c:v>7058</c:v>
                </c:pt>
                <c:pt idx="327">
                  <c:v>7063</c:v>
                </c:pt>
                <c:pt idx="328">
                  <c:v>7065</c:v>
                </c:pt>
                <c:pt idx="329">
                  <c:v>7074</c:v>
                </c:pt>
                <c:pt idx="330">
                  <c:v>7089</c:v>
                </c:pt>
                <c:pt idx="331">
                  <c:v>7094</c:v>
                </c:pt>
                <c:pt idx="332">
                  <c:v>7096</c:v>
                </c:pt>
                <c:pt idx="333">
                  <c:v>7121</c:v>
                </c:pt>
                <c:pt idx="334">
                  <c:v>7129</c:v>
                </c:pt>
                <c:pt idx="335">
                  <c:v>7130</c:v>
                </c:pt>
                <c:pt idx="336">
                  <c:v>7130</c:v>
                </c:pt>
                <c:pt idx="337">
                  <c:v>7132</c:v>
                </c:pt>
                <c:pt idx="338">
                  <c:v>7132</c:v>
                </c:pt>
                <c:pt idx="339">
                  <c:v>7136</c:v>
                </c:pt>
                <c:pt idx="340">
                  <c:v>7274</c:v>
                </c:pt>
                <c:pt idx="341">
                  <c:v>7285</c:v>
                </c:pt>
                <c:pt idx="342">
                  <c:v>7312</c:v>
                </c:pt>
                <c:pt idx="343">
                  <c:v>7314</c:v>
                </c:pt>
                <c:pt idx="344">
                  <c:v>7314</c:v>
                </c:pt>
                <c:pt idx="345">
                  <c:v>7327</c:v>
                </c:pt>
                <c:pt idx="346">
                  <c:v>7336</c:v>
                </c:pt>
                <c:pt idx="347">
                  <c:v>7341</c:v>
                </c:pt>
                <c:pt idx="348">
                  <c:v>7349</c:v>
                </c:pt>
                <c:pt idx="349">
                  <c:v>7349</c:v>
                </c:pt>
                <c:pt idx="350">
                  <c:v>7412</c:v>
                </c:pt>
                <c:pt idx="351">
                  <c:v>7435</c:v>
                </c:pt>
                <c:pt idx="352">
                  <c:v>7470</c:v>
                </c:pt>
                <c:pt idx="353">
                  <c:v>7472</c:v>
                </c:pt>
                <c:pt idx="354">
                  <c:v>7506</c:v>
                </c:pt>
                <c:pt idx="355">
                  <c:v>7506</c:v>
                </c:pt>
                <c:pt idx="356">
                  <c:v>7553</c:v>
                </c:pt>
                <c:pt idx="357">
                  <c:v>7589</c:v>
                </c:pt>
                <c:pt idx="358">
                  <c:v>7641</c:v>
                </c:pt>
                <c:pt idx="359">
                  <c:v>7725</c:v>
                </c:pt>
                <c:pt idx="360">
                  <c:v>7767</c:v>
                </c:pt>
                <c:pt idx="361">
                  <c:v>7767</c:v>
                </c:pt>
                <c:pt idx="362">
                  <c:v>7783</c:v>
                </c:pt>
                <c:pt idx="363">
                  <c:v>7818</c:v>
                </c:pt>
                <c:pt idx="364">
                  <c:v>7831</c:v>
                </c:pt>
                <c:pt idx="365">
                  <c:v>7835</c:v>
                </c:pt>
                <c:pt idx="366">
                  <c:v>7844</c:v>
                </c:pt>
                <c:pt idx="367">
                  <c:v>7844</c:v>
                </c:pt>
                <c:pt idx="368">
                  <c:v>7874</c:v>
                </c:pt>
                <c:pt idx="369">
                  <c:v>7874</c:v>
                </c:pt>
                <c:pt idx="370">
                  <c:v>7898</c:v>
                </c:pt>
                <c:pt idx="371">
                  <c:v>7926</c:v>
                </c:pt>
                <c:pt idx="372">
                  <c:v>7926</c:v>
                </c:pt>
                <c:pt idx="373">
                  <c:v>8033</c:v>
                </c:pt>
                <c:pt idx="374">
                  <c:v>8041</c:v>
                </c:pt>
                <c:pt idx="375">
                  <c:v>8041</c:v>
                </c:pt>
                <c:pt idx="376">
                  <c:v>8045</c:v>
                </c:pt>
                <c:pt idx="377">
                  <c:v>8060</c:v>
                </c:pt>
                <c:pt idx="378">
                  <c:v>8079</c:v>
                </c:pt>
                <c:pt idx="379">
                  <c:v>8084</c:v>
                </c:pt>
                <c:pt idx="380">
                  <c:v>8084</c:v>
                </c:pt>
                <c:pt idx="381">
                  <c:v>8127</c:v>
                </c:pt>
                <c:pt idx="382">
                  <c:v>8127</c:v>
                </c:pt>
                <c:pt idx="383">
                  <c:v>8228</c:v>
                </c:pt>
                <c:pt idx="384">
                  <c:v>8390</c:v>
                </c:pt>
                <c:pt idx="385">
                  <c:v>8390</c:v>
                </c:pt>
                <c:pt idx="386">
                  <c:v>8453</c:v>
                </c:pt>
                <c:pt idx="387">
                  <c:v>8465</c:v>
                </c:pt>
                <c:pt idx="388">
                  <c:v>8521</c:v>
                </c:pt>
                <c:pt idx="389">
                  <c:v>8522</c:v>
                </c:pt>
                <c:pt idx="390">
                  <c:v>8536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8634</c:v>
                </c:pt>
                <c:pt idx="404">
                  <c:v>8634</c:v>
                </c:pt>
                <c:pt idx="405">
                  <c:v>8641</c:v>
                </c:pt>
                <c:pt idx="406">
                  <c:v>8647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9086</c:v>
                </c:pt>
                <c:pt idx="422">
                  <c:v>9112</c:v>
                </c:pt>
                <c:pt idx="423">
                  <c:v>9127</c:v>
                </c:pt>
                <c:pt idx="424">
                  <c:v>9149</c:v>
                </c:pt>
                <c:pt idx="425">
                  <c:v>9203</c:v>
                </c:pt>
                <c:pt idx="426">
                  <c:v>9203</c:v>
                </c:pt>
                <c:pt idx="427">
                  <c:v>9231</c:v>
                </c:pt>
                <c:pt idx="428">
                  <c:v>9254</c:v>
                </c:pt>
                <c:pt idx="429">
                  <c:v>9303</c:v>
                </c:pt>
                <c:pt idx="430">
                  <c:v>9359</c:v>
                </c:pt>
                <c:pt idx="431">
                  <c:v>9359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9491</c:v>
                </c:pt>
                <c:pt idx="438">
                  <c:v>9500</c:v>
                </c:pt>
                <c:pt idx="439">
                  <c:v>9500</c:v>
                </c:pt>
                <c:pt idx="440">
                  <c:v>9511</c:v>
                </c:pt>
                <c:pt idx="441">
                  <c:v>9534</c:v>
                </c:pt>
                <c:pt idx="442">
                  <c:v>9553</c:v>
                </c:pt>
                <c:pt idx="443">
                  <c:v>9564</c:v>
                </c:pt>
                <c:pt idx="444">
                  <c:v>9630</c:v>
                </c:pt>
                <c:pt idx="445">
                  <c:v>9686</c:v>
                </c:pt>
                <c:pt idx="446">
                  <c:v>9710</c:v>
                </c:pt>
                <c:pt idx="447">
                  <c:v>9713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10015</c:v>
                </c:pt>
                <c:pt idx="461">
                  <c:v>10089</c:v>
                </c:pt>
                <c:pt idx="462">
                  <c:v>10131</c:v>
                </c:pt>
                <c:pt idx="463">
                  <c:v>10131</c:v>
                </c:pt>
                <c:pt idx="464">
                  <c:v>10140</c:v>
                </c:pt>
                <c:pt idx="465">
                  <c:v>10140</c:v>
                </c:pt>
                <c:pt idx="466">
                  <c:v>10162</c:v>
                </c:pt>
                <c:pt idx="467">
                  <c:v>10171</c:v>
                </c:pt>
                <c:pt idx="468">
                  <c:v>10189</c:v>
                </c:pt>
                <c:pt idx="469">
                  <c:v>10189</c:v>
                </c:pt>
                <c:pt idx="470">
                  <c:v>10206</c:v>
                </c:pt>
                <c:pt idx="471">
                  <c:v>10207</c:v>
                </c:pt>
                <c:pt idx="472">
                  <c:v>10210</c:v>
                </c:pt>
                <c:pt idx="473">
                  <c:v>10216</c:v>
                </c:pt>
                <c:pt idx="474">
                  <c:v>10229</c:v>
                </c:pt>
                <c:pt idx="475">
                  <c:v>10252</c:v>
                </c:pt>
                <c:pt idx="476">
                  <c:v>10275</c:v>
                </c:pt>
                <c:pt idx="477">
                  <c:v>10299</c:v>
                </c:pt>
                <c:pt idx="478">
                  <c:v>10299</c:v>
                </c:pt>
                <c:pt idx="479">
                  <c:v>10389</c:v>
                </c:pt>
                <c:pt idx="480">
                  <c:v>10389</c:v>
                </c:pt>
                <c:pt idx="481">
                  <c:v>10395</c:v>
                </c:pt>
                <c:pt idx="482">
                  <c:v>10403</c:v>
                </c:pt>
                <c:pt idx="483">
                  <c:v>10408</c:v>
                </c:pt>
                <c:pt idx="484">
                  <c:v>10408</c:v>
                </c:pt>
                <c:pt idx="485">
                  <c:v>10409</c:v>
                </c:pt>
                <c:pt idx="486">
                  <c:v>10427</c:v>
                </c:pt>
                <c:pt idx="487">
                  <c:v>10427</c:v>
                </c:pt>
                <c:pt idx="488">
                  <c:v>10464</c:v>
                </c:pt>
                <c:pt idx="489">
                  <c:v>10472</c:v>
                </c:pt>
                <c:pt idx="490">
                  <c:v>10478</c:v>
                </c:pt>
                <c:pt idx="491">
                  <c:v>10485</c:v>
                </c:pt>
                <c:pt idx="492">
                  <c:v>10508</c:v>
                </c:pt>
                <c:pt idx="493">
                  <c:v>10530</c:v>
                </c:pt>
                <c:pt idx="494">
                  <c:v>10558</c:v>
                </c:pt>
                <c:pt idx="495">
                  <c:v>10558</c:v>
                </c:pt>
                <c:pt idx="496">
                  <c:v>10591</c:v>
                </c:pt>
                <c:pt idx="497">
                  <c:v>10591</c:v>
                </c:pt>
                <c:pt idx="498">
                  <c:v>10628</c:v>
                </c:pt>
                <c:pt idx="499">
                  <c:v>10662</c:v>
                </c:pt>
                <c:pt idx="500">
                  <c:v>10662</c:v>
                </c:pt>
                <c:pt idx="501">
                  <c:v>10662</c:v>
                </c:pt>
                <c:pt idx="502">
                  <c:v>10662</c:v>
                </c:pt>
                <c:pt idx="503">
                  <c:v>10688</c:v>
                </c:pt>
                <c:pt idx="504">
                  <c:v>10725</c:v>
                </c:pt>
                <c:pt idx="505">
                  <c:v>10734</c:v>
                </c:pt>
                <c:pt idx="506">
                  <c:v>10734</c:v>
                </c:pt>
                <c:pt idx="507">
                  <c:v>10741</c:v>
                </c:pt>
                <c:pt idx="508">
                  <c:v>10741</c:v>
                </c:pt>
                <c:pt idx="509">
                  <c:v>10759</c:v>
                </c:pt>
                <c:pt idx="510">
                  <c:v>10761</c:v>
                </c:pt>
                <c:pt idx="511">
                  <c:v>10886</c:v>
                </c:pt>
                <c:pt idx="512">
                  <c:v>10886</c:v>
                </c:pt>
                <c:pt idx="513">
                  <c:v>10891</c:v>
                </c:pt>
                <c:pt idx="514">
                  <c:v>10910</c:v>
                </c:pt>
                <c:pt idx="515">
                  <c:v>10910</c:v>
                </c:pt>
                <c:pt idx="516">
                  <c:v>10919</c:v>
                </c:pt>
                <c:pt idx="517">
                  <c:v>10919</c:v>
                </c:pt>
                <c:pt idx="518">
                  <c:v>10921</c:v>
                </c:pt>
                <c:pt idx="519">
                  <c:v>10926</c:v>
                </c:pt>
                <c:pt idx="520">
                  <c:v>10938</c:v>
                </c:pt>
                <c:pt idx="521">
                  <c:v>10954</c:v>
                </c:pt>
                <c:pt idx="522">
                  <c:v>10957</c:v>
                </c:pt>
                <c:pt idx="523">
                  <c:v>11013</c:v>
                </c:pt>
                <c:pt idx="524">
                  <c:v>11016</c:v>
                </c:pt>
                <c:pt idx="525">
                  <c:v>11026</c:v>
                </c:pt>
                <c:pt idx="526">
                  <c:v>11117</c:v>
                </c:pt>
                <c:pt idx="527">
                  <c:v>11138</c:v>
                </c:pt>
                <c:pt idx="528">
                  <c:v>11155</c:v>
                </c:pt>
                <c:pt idx="529">
                  <c:v>11156</c:v>
                </c:pt>
                <c:pt idx="530">
                  <c:v>11157</c:v>
                </c:pt>
                <c:pt idx="531">
                  <c:v>11157</c:v>
                </c:pt>
                <c:pt idx="532">
                  <c:v>11210</c:v>
                </c:pt>
                <c:pt idx="533">
                  <c:v>11221</c:v>
                </c:pt>
                <c:pt idx="534">
                  <c:v>11272</c:v>
                </c:pt>
                <c:pt idx="535">
                  <c:v>11278</c:v>
                </c:pt>
                <c:pt idx="536">
                  <c:v>11286</c:v>
                </c:pt>
                <c:pt idx="537">
                  <c:v>11286</c:v>
                </c:pt>
                <c:pt idx="538">
                  <c:v>11291</c:v>
                </c:pt>
                <c:pt idx="539">
                  <c:v>11291</c:v>
                </c:pt>
                <c:pt idx="540">
                  <c:v>11350</c:v>
                </c:pt>
                <c:pt idx="541">
                  <c:v>11368</c:v>
                </c:pt>
                <c:pt idx="542">
                  <c:v>11368</c:v>
                </c:pt>
                <c:pt idx="543">
                  <c:v>11375</c:v>
                </c:pt>
                <c:pt idx="544">
                  <c:v>11380</c:v>
                </c:pt>
                <c:pt idx="545">
                  <c:v>11401</c:v>
                </c:pt>
                <c:pt idx="546">
                  <c:v>11402</c:v>
                </c:pt>
                <c:pt idx="547">
                  <c:v>11403</c:v>
                </c:pt>
                <c:pt idx="548">
                  <c:v>11403</c:v>
                </c:pt>
                <c:pt idx="549">
                  <c:v>11428</c:v>
                </c:pt>
                <c:pt idx="550">
                  <c:v>11441</c:v>
                </c:pt>
                <c:pt idx="551">
                  <c:v>11444</c:v>
                </c:pt>
                <c:pt idx="552">
                  <c:v>11459</c:v>
                </c:pt>
                <c:pt idx="553">
                  <c:v>11459</c:v>
                </c:pt>
                <c:pt idx="554">
                  <c:v>11461</c:v>
                </c:pt>
                <c:pt idx="555">
                  <c:v>11483</c:v>
                </c:pt>
                <c:pt idx="556">
                  <c:v>11497</c:v>
                </c:pt>
                <c:pt idx="557">
                  <c:v>11507</c:v>
                </c:pt>
                <c:pt idx="558">
                  <c:v>11521</c:v>
                </c:pt>
                <c:pt idx="559">
                  <c:v>11525</c:v>
                </c:pt>
                <c:pt idx="560">
                  <c:v>11525</c:v>
                </c:pt>
                <c:pt idx="561">
                  <c:v>11526</c:v>
                </c:pt>
                <c:pt idx="562">
                  <c:v>11527</c:v>
                </c:pt>
                <c:pt idx="563">
                  <c:v>11622</c:v>
                </c:pt>
                <c:pt idx="564">
                  <c:v>11636</c:v>
                </c:pt>
                <c:pt idx="565">
                  <c:v>11670</c:v>
                </c:pt>
                <c:pt idx="566">
                  <c:v>11702</c:v>
                </c:pt>
                <c:pt idx="567">
                  <c:v>11717</c:v>
                </c:pt>
                <c:pt idx="568">
                  <c:v>11739</c:v>
                </c:pt>
                <c:pt idx="569">
                  <c:v>11761</c:v>
                </c:pt>
                <c:pt idx="570">
                  <c:v>11805</c:v>
                </c:pt>
                <c:pt idx="571">
                  <c:v>11805</c:v>
                </c:pt>
                <c:pt idx="572">
                  <c:v>11810</c:v>
                </c:pt>
                <c:pt idx="573">
                  <c:v>11868</c:v>
                </c:pt>
                <c:pt idx="574">
                  <c:v>11896</c:v>
                </c:pt>
                <c:pt idx="575">
                  <c:v>11901</c:v>
                </c:pt>
                <c:pt idx="576">
                  <c:v>11911</c:v>
                </c:pt>
                <c:pt idx="577">
                  <c:v>11950</c:v>
                </c:pt>
                <c:pt idx="578">
                  <c:v>11958</c:v>
                </c:pt>
                <c:pt idx="579">
                  <c:v>11972</c:v>
                </c:pt>
                <c:pt idx="580">
                  <c:v>11983</c:v>
                </c:pt>
                <c:pt idx="581">
                  <c:v>12000</c:v>
                </c:pt>
                <c:pt idx="582">
                  <c:v>12000</c:v>
                </c:pt>
                <c:pt idx="583">
                  <c:v>12008</c:v>
                </c:pt>
                <c:pt idx="584">
                  <c:v>12008</c:v>
                </c:pt>
                <c:pt idx="585">
                  <c:v>12014</c:v>
                </c:pt>
                <c:pt idx="586">
                  <c:v>12014</c:v>
                </c:pt>
                <c:pt idx="587">
                  <c:v>12056</c:v>
                </c:pt>
                <c:pt idx="588">
                  <c:v>12067</c:v>
                </c:pt>
                <c:pt idx="589">
                  <c:v>12071</c:v>
                </c:pt>
                <c:pt idx="590">
                  <c:v>12071</c:v>
                </c:pt>
                <c:pt idx="591">
                  <c:v>12080</c:v>
                </c:pt>
                <c:pt idx="592">
                  <c:v>12117</c:v>
                </c:pt>
                <c:pt idx="593">
                  <c:v>12120</c:v>
                </c:pt>
                <c:pt idx="594">
                  <c:v>12168</c:v>
                </c:pt>
                <c:pt idx="595">
                  <c:v>12198</c:v>
                </c:pt>
                <c:pt idx="596">
                  <c:v>12209</c:v>
                </c:pt>
                <c:pt idx="597">
                  <c:v>12211</c:v>
                </c:pt>
                <c:pt idx="598">
                  <c:v>12236</c:v>
                </c:pt>
                <c:pt idx="599">
                  <c:v>12236</c:v>
                </c:pt>
                <c:pt idx="600">
                  <c:v>12290</c:v>
                </c:pt>
                <c:pt idx="601">
                  <c:v>12310</c:v>
                </c:pt>
                <c:pt idx="602">
                  <c:v>12369</c:v>
                </c:pt>
                <c:pt idx="603">
                  <c:v>12402</c:v>
                </c:pt>
                <c:pt idx="604">
                  <c:v>12427</c:v>
                </c:pt>
                <c:pt idx="605">
                  <c:v>12427</c:v>
                </c:pt>
                <c:pt idx="606">
                  <c:v>12495</c:v>
                </c:pt>
                <c:pt idx="607">
                  <c:v>12515</c:v>
                </c:pt>
                <c:pt idx="608">
                  <c:v>12560</c:v>
                </c:pt>
                <c:pt idx="609">
                  <c:v>12565</c:v>
                </c:pt>
                <c:pt idx="610">
                  <c:v>12570</c:v>
                </c:pt>
                <c:pt idx="611">
                  <c:v>12658</c:v>
                </c:pt>
                <c:pt idx="612">
                  <c:v>12671</c:v>
                </c:pt>
                <c:pt idx="613">
                  <c:v>12681</c:v>
                </c:pt>
                <c:pt idx="614">
                  <c:v>12718</c:v>
                </c:pt>
                <c:pt idx="615">
                  <c:v>12718</c:v>
                </c:pt>
                <c:pt idx="616">
                  <c:v>12727</c:v>
                </c:pt>
                <c:pt idx="617">
                  <c:v>12727</c:v>
                </c:pt>
                <c:pt idx="618">
                  <c:v>12759</c:v>
                </c:pt>
                <c:pt idx="619">
                  <c:v>12782</c:v>
                </c:pt>
                <c:pt idx="620">
                  <c:v>12790</c:v>
                </c:pt>
                <c:pt idx="621">
                  <c:v>12808</c:v>
                </c:pt>
                <c:pt idx="622">
                  <c:v>12828</c:v>
                </c:pt>
                <c:pt idx="623">
                  <c:v>12842</c:v>
                </c:pt>
                <c:pt idx="624">
                  <c:v>12868</c:v>
                </c:pt>
                <c:pt idx="625">
                  <c:v>12868</c:v>
                </c:pt>
                <c:pt idx="626">
                  <c:v>12879</c:v>
                </c:pt>
                <c:pt idx="627">
                  <c:v>12891</c:v>
                </c:pt>
                <c:pt idx="628">
                  <c:v>12904</c:v>
                </c:pt>
                <c:pt idx="629">
                  <c:v>12913</c:v>
                </c:pt>
                <c:pt idx="630">
                  <c:v>12929</c:v>
                </c:pt>
                <c:pt idx="631">
                  <c:v>12937</c:v>
                </c:pt>
                <c:pt idx="632">
                  <c:v>12937</c:v>
                </c:pt>
                <c:pt idx="633">
                  <c:v>12954</c:v>
                </c:pt>
                <c:pt idx="634">
                  <c:v>12970</c:v>
                </c:pt>
                <c:pt idx="635">
                  <c:v>12990</c:v>
                </c:pt>
                <c:pt idx="636">
                  <c:v>13014</c:v>
                </c:pt>
                <c:pt idx="637">
                  <c:v>13029</c:v>
                </c:pt>
                <c:pt idx="638">
                  <c:v>13030</c:v>
                </c:pt>
                <c:pt idx="639">
                  <c:v>13032</c:v>
                </c:pt>
                <c:pt idx="640">
                  <c:v>13039</c:v>
                </c:pt>
                <c:pt idx="641">
                  <c:v>13039</c:v>
                </c:pt>
                <c:pt idx="642">
                  <c:v>13050</c:v>
                </c:pt>
                <c:pt idx="643">
                  <c:v>13064</c:v>
                </c:pt>
                <c:pt idx="644">
                  <c:v>13073</c:v>
                </c:pt>
                <c:pt idx="645">
                  <c:v>13079</c:v>
                </c:pt>
                <c:pt idx="646">
                  <c:v>13088</c:v>
                </c:pt>
                <c:pt idx="647">
                  <c:v>13102</c:v>
                </c:pt>
                <c:pt idx="648">
                  <c:v>13106</c:v>
                </c:pt>
                <c:pt idx="649">
                  <c:v>13113</c:v>
                </c:pt>
                <c:pt idx="650">
                  <c:v>13113</c:v>
                </c:pt>
                <c:pt idx="651">
                  <c:v>13204</c:v>
                </c:pt>
                <c:pt idx="652">
                  <c:v>13207</c:v>
                </c:pt>
                <c:pt idx="653">
                  <c:v>13214</c:v>
                </c:pt>
                <c:pt idx="654">
                  <c:v>13214</c:v>
                </c:pt>
                <c:pt idx="655">
                  <c:v>13235</c:v>
                </c:pt>
                <c:pt idx="656">
                  <c:v>13235</c:v>
                </c:pt>
                <c:pt idx="657">
                  <c:v>13242</c:v>
                </c:pt>
                <c:pt idx="658">
                  <c:v>13271</c:v>
                </c:pt>
                <c:pt idx="659">
                  <c:v>13301</c:v>
                </c:pt>
                <c:pt idx="660">
                  <c:v>13317</c:v>
                </c:pt>
                <c:pt idx="661">
                  <c:v>13339</c:v>
                </c:pt>
                <c:pt idx="662">
                  <c:v>13362</c:v>
                </c:pt>
                <c:pt idx="663">
                  <c:v>13397</c:v>
                </c:pt>
                <c:pt idx="664">
                  <c:v>13421</c:v>
                </c:pt>
                <c:pt idx="665">
                  <c:v>13431</c:v>
                </c:pt>
                <c:pt idx="666">
                  <c:v>13454</c:v>
                </c:pt>
                <c:pt idx="667">
                  <c:v>13470</c:v>
                </c:pt>
                <c:pt idx="668">
                  <c:v>13498</c:v>
                </c:pt>
                <c:pt idx="669">
                  <c:v>13502</c:v>
                </c:pt>
                <c:pt idx="670">
                  <c:v>13516</c:v>
                </c:pt>
                <c:pt idx="671">
                  <c:v>13518</c:v>
                </c:pt>
                <c:pt idx="672">
                  <c:v>13520</c:v>
                </c:pt>
                <c:pt idx="673">
                  <c:v>13530</c:v>
                </c:pt>
                <c:pt idx="674">
                  <c:v>13530</c:v>
                </c:pt>
                <c:pt idx="675">
                  <c:v>13569</c:v>
                </c:pt>
                <c:pt idx="676">
                  <c:v>13571</c:v>
                </c:pt>
                <c:pt idx="677">
                  <c:v>13571</c:v>
                </c:pt>
                <c:pt idx="678">
                  <c:v>13571</c:v>
                </c:pt>
                <c:pt idx="679">
                  <c:v>13601</c:v>
                </c:pt>
                <c:pt idx="680">
                  <c:v>13606</c:v>
                </c:pt>
                <c:pt idx="681">
                  <c:v>13637</c:v>
                </c:pt>
                <c:pt idx="682">
                  <c:v>13640</c:v>
                </c:pt>
                <c:pt idx="683">
                  <c:v>13717</c:v>
                </c:pt>
                <c:pt idx="684">
                  <c:v>13793</c:v>
                </c:pt>
                <c:pt idx="685">
                  <c:v>13793</c:v>
                </c:pt>
                <c:pt idx="686">
                  <c:v>13797</c:v>
                </c:pt>
                <c:pt idx="687">
                  <c:v>13797</c:v>
                </c:pt>
                <c:pt idx="688">
                  <c:v>13797</c:v>
                </c:pt>
                <c:pt idx="689">
                  <c:v>13797</c:v>
                </c:pt>
                <c:pt idx="690">
                  <c:v>13798</c:v>
                </c:pt>
                <c:pt idx="691">
                  <c:v>13798</c:v>
                </c:pt>
                <c:pt idx="692">
                  <c:v>13828</c:v>
                </c:pt>
                <c:pt idx="693">
                  <c:v>13865</c:v>
                </c:pt>
                <c:pt idx="694">
                  <c:v>13865</c:v>
                </c:pt>
                <c:pt idx="695">
                  <c:v>13874</c:v>
                </c:pt>
                <c:pt idx="696">
                  <c:v>13874</c:v>
                </c:pt>
                <c:pt idx="697">
                  <c:v>13921</c:v>
                </c:pt>
                <c:pt idx="698">
                  <c:v>13966</c:v>
                </c:pt>
                <c:pt idx="699">
                  <c:v>13971</c:v>
                </c:pt>
                <c:pt idx="700">
                  <c:v>14054</c:v>
                </c:pt>
                <c:pt idx="701">
                  <c:v>14075</c:v>
                </c:pt>
                <c:pt idx="702">
                  <c:v>14092</c:v>
                </c:pt>
                <c:pt idx="703">
                  <c:v>14107</c:v>
                </c:pt>
                <c:pt idx="704">
                  <c:v>14152</c:v>
                </c:pt>
                <c:pt idx="705">
                  <c:v>14172</c:v>
                </c:pt>
                <c:pt idx="706">
                  <c:v>14172</c:v>
                </c:pt>
                <c:pt idx="707">
                  <c:v>14199</c:v>
                </c:pt>
                <c:pt idx="708">
                  <c:v>14199</c:v>
                </c:pt>
                <c:pt idx="709">
                  <c:v>14211</c:v>
                </c:pt>
                <c:pt idx="710">
                  <c:v>14246</c:v>
                </c:pt>
                <c:pt idx="711">
                  <c:v>14265</c:v>
                </c:pt>
                <c:pt idx="712">
                  <c:v>14265</c:v>
                </c:pt>
                <c:pt idx="713">
                  <c:v>14269</c:v>
                </c:pt>
                <c:pt idx="714">
                  <c:v>14274</c:v>
                </c:pt>
                <c:pt idx="715">
                  <c:v>14295</c:v>
                </c:pt>
                <c:pt idx="716">
                  <c:v>14358</c:v>
                </c:pt>
                <c:pt idx="717">
                  <c:v>14378</c:v>
                </c:pt>
                <c:pt idx="718">
                  <c:v>14409</c:v>
                </c:pt>
                <c:pt idx="719">
                  <c:v>14443</c:v>
                </c:pt>
                <c:pt idx="720">
                  <c:v>14454</c:v>
                </c:pt>
                <c:pt idx="721">
                  <c:v>14461</c:v>
                </c:pt>
                <c:pt idx="722">
                  <c:v>14461</c:v>
                </c:pt>
                <c:pt idx="723">
                  <c:v>14473</c:v>
                </c:pt>
                <c:pt idx="724">
                  <c:v>14533</c:v>
                </c:pt>
                <c:pt idx="725">
                  <c:v>14541</c:v>
                </c:pt>
                <c:pt idx="726">
                  <c:v>14559</c:v>
                </c:pt>
                <c:pt idx="727">
                  <c:v>14564</c:v>
                </c:pt>
                <c:pt idx="728">
                  <c:v>14599</c:v>
                </c:pt>
                <c:pt idx="729">
                  <c:v>14600</c:v>
                </c:pt>
                <c:pt idx="730">
                  <c:v>14625</c:v>
                </c:pt>
                <c:pt idx="731">
                  <c:v>14656</c:v>
                </c:pt>
                <c:pt idx="732">
                  <c:v>14656</c:v>
                </c:pt>
                <c:pt idx="733">
                  <c:v>14759</c:v>
                </c:pt>
                <c:pt idx="734">
                  <c:v>14765</c:v>
                </c:pt>
                <c:pt idx="735">
                  <c:v>14793</c:v>
                </c:pt>
                <c:pt idx="736">
                  <c:v>14794</c:v>
                </c:pt>
                <c:pt idx="737">
                  <c:v>14795</c:v>
                </c:pt>
                <c:pt idx="738">
                  <c:v>14855</c:v>
                </c:pt>
                <c:pt idx="739">
                  <c:v>14863</c:v>
                </c:pt>
                <c:pt idx="740">
                  <c:v>14900</c:v>
                </c:pt>
                <c:pt idx="741">
                  <c:v>14900</c:v>
                </c:pt>
                <c:pt idx="742">
                  <c:v>14909</c:v>
                </c:pt>
                <c:pt idx="743">
                  <c:v>14918</c:v>
                </c:pt>
                <c:pt idx="744">
                  <c:v>14946</c:v>
                </c:pt>
                <c:pt idx="745">
                  <c:v>14946</c:v>
                </c:pt>
                <c:pt idx="746">
                  <c:v>14959</c:v>
                </c:pt>
                <c:pt idx="747">
                  <c:v>14965</c:v>
                </c:pt>
                <c:pt idx="748">
                  <c:v>14975</c:v>
                </c:pt>
                <c:pt idx="749">
                  <c:v>14997</c:v>
                </c:pt>
                <c:pt idx="750">
                  <c:v>15024</c:v>
                </c:pt>
                <c:pt idx="751">
                  <c:v>15033</c:v>
                </c:pt>
                <c:pt idx="752">
                  <c:v>15050</c:v>
                </c:pt>
                <c:pt idx="753">
                  <c:v>15139</c:v>
                </c:pt>
                <c:pt idx="754">
                  <c:v>15157</c:v>
                </c:pt>
                <c:pt idx="755">
                  <c:v>15177</c:v>
                </c:pt>
                <c:pt idx="756">
                  <c:v>15185</c:v>
                </c:pt>
                <c:pt idx="757">
                  <c:v>15193</c:v>
                </c:pt>
                <c:pt idx="758">
                  <c:v>15215</c:v>
                </c:pt>
                <c:pt idx="759">
                  <c:v>15217</c:v>
                </c:pt>
                <c:pt idx="760">
                  <c:v>15261</c:v>
                </c:pt>
                <c:pt idx="761">
                  <c:v>15292</c:v>
                </c:pt>
                <c:pt idx="762">
                  <c:v>15376</c:v>
                </c:pt>
                <c:pt idx="763">
                  <c:v>15435</c:v>
                </c:pt>
                <c:pt idx="764">
                  <c:v>15467</c:v>
                </c:pt>
                <c:pt idx="765">
                  <c:v>15527</c:v>
                </c:pt>
                <c:pt idx="766">
                  <c:v>15527</c:v>
                </c:pt>
                <c:pt idx="767">
                  <c:v>15539</c:v>
                </c:pt>
                <c:pt idx="768">
                  <c:v>15549</c:v>
                </c:pt>
                <c:pt idx="769">
                  <c:v>15565</c:v>
                </c:pt>
                <c:pt idx="770">
                  <c:v>15589</c:v>
                </c:pt>
                <c:pt idx="771">
                  <c:v>15592</c:v>
                </c:pt>
                <c:pt idx="772">
                  <c:v>15601</c:v>
                </c:pt>
                <c:pt idx="773">
                  <c:v>15608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15859</c:v>
                </c:pt>
                <c:pt idx="786">
                  <c:v>15865</c:v>
                </c:pt>
                <c:pt idx="787">
                  <c:v>15875</c:v>
                </c:pt>
                <c:pt idx="788">
                  <c:v>15879</c:v>
                </c:pt>
                <c:pt idx="789">
                  <c:v>15900</c:v>
                </c:pt>
                <c:pt idx="790">
                  <c:v>15900</c:v>
                </c:pt>
                <c:pt idx="791">
                  <c:v>15928</c:v>
                </c:pt>
                <c:pt idx="792">
                  <c:v>15935</c:v>
                </c:pt>
                <c:pt idx="793">
                  <c:v>15940</c:v>
                </c:pt>
                <c:pt idx="794">
                  <c:v>15973</c:v>
                </c:pt>
                <c:pt idx="795">
                  <c:v>15980</c:v>
                </c:pt>
                <c:pt idx="796">
                  <c:v>16012</c:v>
                </c:pt>
                <c:pt idx="797">
                  <c:v>16035</c:v>
                </c:pt>
                <c:pt idx="798">
                  <c:v>16039</c:v>
                </c:pt>
                <c:pt idx="799">
                  <c:v>16039</c:v>
                </c:pt>
                <c:pt idx="800">
                  <c:v>16079</c:v>
                </c:pt>
                <c:pt idx="801">
                  <c:v>16133</c:v>
                </c:pt>
                <c:pt idx="802">
                  <c:v>16163</c:v>
                </c:pt>
                <c:pt idx="803">
                  <c:v>16171</c:v>
                </c:pt>
                <c:pt idx="804">
                  <c:v>16193</c:v>
                </c:pt>
                <c:pt idx="805">
                  <c:v>16193</c:v>
                </c:pt>
                <c:pt idx="806">
                  <c:v>16203</c:v>
                </c:pt>
                <c:pt idx="807">
                  <c:v>16239</c:v>
                </c:pt>
                <c:pt idx="808">
                  <c:v>16240</c:v>
                </c:pt>
                <c:pt idx="809">
                  <c:v>16296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16350</c:v>
                </c:pt>
                <c:pt idx="815">
                  <c:v>16350</c:v>
                </c:pt>
                <c:pt idx="816">
                  <c:v>16379</c:v>
                </c:pt>
                <c:pt idx="817">
                  <c:v>16389</c:v>
                </c:pt>
                <c:pt idx="818">
                  <c:v>16402</c:v>
                </c:pt>
                <c:pt idx="819">
                  <c:v>16425</c:v>
                </c:pt>
                <c:pt idx="820">
                  <c:v>16463</c:v>
                </c:pt>
                <c:pt idx="821">
                  <c:v>16494</c:v>
                </c:pt>
                <c:pt idx="822">
                  <c:v>16520</c:v>
                </c:pt>
                <c:pt idx="823">
                  <c:v>16528</c:v>
                </c:pt>
                <c:pt idx="824">
                  <c:v>16564</c:v>
                </c:pt>
                <c:pt idx="825">
                  <c:v>16605</c:v>
                </c:pt>
                <c:pt idx="826">
                  <c:v>16605</c:v>
                </c:pt>
                <c:pt idx="827">
                  <c:v>16633</c:v>
                </c:pt>
                <c:pt idx="828">
                  <c:v>16637</c:v>
                </c:pt>
                <c:pt idx="829">
                  <c:v>16642</c:v>
                </c:pt>
                <c:pt idx="830">
                  <c:v>16651</c:v>
                </c:pt>
                <c:pt idx="831">
                  <c:v>16735</c:v>
                </c:pt>
                <c:pt idx="832">
                  <c:v>16769</c:v>
                </c:pt>
                <c:pt idx="833">
                  <c:v>16815</c:v>
                </c:pt>
                <c:pt idx="834">
                  <c:v>16830</c:v>
                </c:pt>
                <c:pt idx="835">
                  <c:v>16858</c:v>
                </c:pt>
                <c:pt idx="836">
                  <c:v>16872</c:v>
                </c:pt>
                <c:pt idx="837">
                  <c:v>16872</c:v>
                </c:pt>
                <c:pt idx="838">
                  <c:v>16873</c:v>
                </c:pt>
                <c:pt idx="839">
                  <c:v>16886</c:v>
                </c:pt>
                <c:pt idx="840">
                  <c:v>16895</c:v>
                </c:pt>
                <c:pt idx="841">
                  <c:v>16924</c:v>
                </c:pt>
                <c:pt idx="842">
                  <c:v>16924</c:v>
                </c:pt>
                <c:pt idx="843">
                  <c:v>16950</c:v>
                </c:pt>
                <c:pt idx="844">
                  <c:v>16986</c:v>
                </c:pt>
                <c:pt idx="845">
                  <c:v>17015</c:v>
                </c:pt>
                <c:pt idx="846">
                  <c:v>17052</c:v>
                </c:pt>
                <c:pt idx="847">
                  <c:v>17066</c:v>
                </c:pt>
                <c:pt idx="848">
                  <c:v>17097</c:v>
                </c:pt>
                <c:pt idx="849">
                  <c:v>17103</c:v>
                </c:pt>
                <c:pt idx="850">
                  <c:v>17103</c:v>
                </c:pt>
                <c:pt idx="851">
                  <c:v>17164</c:v>
                </c:pt>
                <c:pt idx="852">
                  <c:v>17166</c:v>
                </c:pt>
                <c:pt idx="853">
                  <c:v>17166</c:v>
                </c:pt>
                <c:pt idx="854">
                  <c:v>17183</c:v>
                </c:pt>
                <c:pt idx="855">
                  <c:v>17291</c:v>
                </c:pt>
                <c:pt idx="856">
                  <c:v>17291</c:v>
                </c:pt>
                <c:pt idx="857">
                  <c:v>17328</c:v>
                </c:pt>
                <c:pt idx="858">
                  <c:v>17347</c:v>
                </c:pt>
                <c:pt idx="859">
                  <c:v>17358</c:v>
                </c:pt>
                <c:pt idx="860">
                  <c:v>17382</c:v>
                </c:pt>
                <c:pt idx="861">
                  <c:v>17418</c:v>
                </c:pt>
                <c:pt idx="862">
                  <c:v>17421</c:v>
                </c:pt>
                <c:pt idx="863">
                  <c:v>17425</c:v>
                </c:pt>
                <c:pt idx="864">
                  <c:v>17512</c:v>
                </c:pt>
                <c:pt idx="865">
                  <c:v>17512</c:v>
                </c:pt>
                <c:pt idx="866">
                  <c:v>17514</c:v>
                </c:pt>
                <c:pt idx="867">
                  <c:v>17515</c:v>
                </c:pt>
                <c:pt idx="868">
                  <c:v>17558</c:v>
                </c:pt>
                <c:pt idx="869">
                  <c:v>17597</c:v>
                </c:pt>
                <c:pt idx="870">
                  <c:v>17628</c:v>
                </c:pt>
                <c:pt idx="871">
                  <c:v>17642</c:v>
                </c:pt>
                <c:pt idx="872">
                  <c:v>17705</c:v>
                </c:pt>
                <c:pt idx="873">
                  <c:v>17725</c:v>
                </c:pt>
                <c:pt idx="874">
                  <c:v>17725</c:v>
                </c:pt>
                <c:pt idx="875">
                  <c:v>17740</c:v>
                </c:pt>
                <c:pt idx="876">
                  <c:v>17769</c:v>
                </c:pt>
                <c:pt idx="877">
                  <c:v>17778</c:v>
                </c:pt>
                <c:pt idx="878">
                  <c:v>17822</c:v>
                </c:pt>
                <c:pt idx="879">
                  <c:v>17823</c:v>
                </c:pt>
                <c:pt idx="880">
                  <c:v>17831</c:v>
                </c:pt>
                <c:pt idx="881">
                  <c:v>17841</c:v>
                </c:pt>
                <c:pt idx="882">
                  <c:v>17857</c:v>
                </c:pt>
                <c:pt idx="883">
                  <c:v>17882</c:v>
                </c:pt>
                <c:pt idx="884">
                  <c:v>17948</c:v>
                </c:pt>
                <c:pt idx="885">
                  <c:v>17972</c:v>
                </c:pt>
                <c:pt idx="886">
                  <c:v>18002</c:v>
                </c:pt>
                <c:pt idx="887">
                  <c:v>18041</c:v>
                </c:pt>
                <c:pt idx="888">
                  <c:v>18058</c:v>
                </c:pt>
                <c:pt idx="889">
                  <c:v>18078</c:v>
                </c:pt>
                <c:pt idx="890">
                  <c:v>18098</c:v>
                </c:pt>
                <c:pt idx="891">
                  <c:v>18177</c:v>
                </c:pt>
                <c:pt idx="892">
                  <c:v>18189</c:v>
                </c:pt>
                <c:pt idx="893">
                  <c:v>18195</c:v>
                </c:pt>
                <c:pt idx="894">
                  <c:v>18210</c:v>
                </c:pt>
                <c:pt idx="895">
                  <c:v>18241</c:v>
                </c:pt>
                <c:pt idx="896">
                  <c:v>18241</c:v>
                </c:pt>
                <c:pt idx="897">
                  <c:v>18271</c:v>
                </c:pt>
                <c:pt idx="898">
                  <c:v>18289</c:v>
                </c:pt>
                <c:pt idx="899">
                  <c:v>18289</c:v>
                </c:pt>
                <c:pt idx="900">
                  <c:v>18328</c:v>
                </c:pt>
                <c:pt idx="901">
                  <c:v>18373</c:v>
                </c:pt>
                <c:pt idx="902">
                  <c:v>18402</c:v>
                </c:pt>
                <c:pt idx="903">
                  <c:v>18426</c:v>
                </c:pt>
                <c:pt idx="904">
                  <c:v>18453</c:v>
                </c:pt>
                <c:pt idx="905">
                  <c:v>18491</c:v>
                </c:pt>
                <c:pt idx="906">
                  <c:v>18496</c:v>
                </c:pt>
                <c:pt idx="907">
                  <c:v>18524</c:v>
                </c:pt>
                <c:pt idx="908">
                  <c:v>18553</c:v>
                </c:pt>
                <c:pt idx="909">
                  <c:v>18560</c:v>
                </c:pt>
                <c:pt idx="910">
                  <c:v>18606</c:v>
                </c:pt>
                <c:pt idx="911">
                  <c:v>18650</c:v>
                </c:pt>
                <c:pt idx="912">
                  <c:v>18650</c:v>
                </c:pt>
                <c:pt idx="913">
                  <c:v>18681</c:v>
                </c:pt>
                <c:pt idx="914">
                  <c:v>18690</c:v>
                </c:pt>
                <c:pt idx="915">
                  <c:v>18702</c:v>
                </c:pt>
                <c:pt idx="916">
                  <c:v>18721</c:v>
                </c:pt>
                <c:pt idx="917">
                  <c:v>18723</c:v>
                </c:pt>
                <c:pt idx="918">
                  <c:v>18728</c:v>
                </c:pt>
                <c:pt idx="919">
                  <c:v>18731</c:v>
                </c:pt>
                <c:pt idx="920">
                  <c:v>18758</c:v>
                </c:pt>
                <c:pt idx="921">
                  <c:v>18780</c:v>
                </c:pt>
                <c:pt idx="922">
                  <c:v>18816</c:v>
                </c:pt>
                <c:pt idx="923">
                  <c:v>18831</c:v>
                </c:pt>
                <c:pt idx="924">
                  <c:v>18845</c:v>
                </c:pt>
                <c:pt idx="925">
                  <c:v>18852</c:v>
                </c:pt>
                <c:pt idx="926">
                  <c:v>18865</c:v>
                </c:pt>
                <c:pt idx="927">
                  <c:v>18907</c:v>
                </c:pt>
                <c:pt idx="928">
                  <c:v>18913</c:v>
                </c:pt>
                <c:pt idx="929">
                  <c:v>18969</c:v>
                </c:pt>
                <c:pt idx="930">
                  <c:v>19019</c:v>
                </c:pt>
                <c:pt idx="931">
                  <c:v>19091</c:v>
                </c:pt>
                <c:pt idx="932">
                  <c:v>19113</c:v>
                </c:pt>
                <c:pt idx="933">
                  <c:v>19120</c:v>
                </c:pt>
                <c:pt idx="934">
                  <c:v>19129</c:v>
                </c:pt>
                <c:pt idx="935">
                  <c:v>19138</c:v>
                </c:pt>
                <c:pt idx="936">
                  <c:v>19154</c:v>
                </c:pt>
                <c:pt idx="937">
                  <c:v>19217</c:v>
                </c:pt>
                <c:pt idx="938">
                  <c:v>19235</c:v>
                </c:pt>
                <c:pt idx="939">
                  <c:v>19289</c:v>
                </c:pt>
                <c:pt idx="940">
                  <c:v>19295</c:v>
                </c:pt>
                <c:pt idx="941">
                  <c:v>19332</c:v>
                </c:pt>
                <c:pt idx="942">
                  <c:v>19398</c:v>
                </c:pt>
                <c:pt idx="943">
                  <c:v>19410</c:v>
                </c:pt>
                <c:pt idx="944">
                  <c:v>19428</c:v>
                </c:pt>
                <c:pt idx="945">
                  <c:v>19428</c:v>
                </c:pt>
                <c:pt idx="946">
                  <c:v>19428</c:v>
                </c:pt>
                <c:pt idx="947">
                  <c:v>19492</c:v>
                </c:pt>
                <c:pt idx="948">
                  <c:v>19503</c:v>
                </c:pt>
                <c:pt idx="949">
                  <c:v>19507</c:v>
                </c:pt>
                <c:pt idx="950">
                  <c:v>19521</c:v>
                </c:pt>
                <c:pt idx="951">
                  <c:v>19538</c:v>
                </c:pt>
                <c:pt idx="952">
                  <c:v>19556</c:v>
                </c:pt>
                <c:pt idx="953">
                  <c:v>19571</c:v>
                </c:pt>
                <c:pt idx="954">
                  <c:v>19624</c:v>
                </c:pt>
                <c:pt idx="955">
                  <c:v>19662</c:v>
                </c:pt>
                <c:pt idx="956">
                  <c:v>19662</c:v>
                </c:pt>
                <c:pt idx="957">
                  <c:v>19668</c:v>
                </c:pt>
                <c:pt idx="958">
                  <c:v>19695</c:v>
                </c:pt>
                <c:pt idx="959">
                  <c:v>19711</c:v>
                </c:pt>
                <c:pt idx="960">
                  <c:v>19711</c:v>
                </c:pt>
                <c:pt idx="961">
                  <c:v>19742</c:v>
                </c:pt>
                <c:pt idx="962">
                  <c:v>19752</c:v>
                </c:pt>
                <c:pt idx="963">
                  <c:v>19752</c:v>
                </c:pt>
                <c:pt idx="964">
                  <c:v>19755</c:v>
                </c:pt>
                <c:pt idx="965">
                  <c:v>19755</c:v>
                </c:pt>
                <c:pt idx="966">
                  <c:v>19762</c:v>
                </c:pt>
                <c:pt idx="967">
                  <c:v>19766</c:v>
                </c:pt>
                <c:pt idx="968">
                  <c:v>19782</c:v>
                </c:pt>
                <c:pt idx="969">
                  <c:v>19785</c:v>
                </c:pt>
                <c:pt idx="970">
                  <c:v>19785</c:v>
                </c:pt>
                <c:pt idx="971">
                  <c:v>19804</c:v>
                </c:pt>
                <c:pt idx="972">
                  <c:v>19825</c:v>
                </c:pt>
                <c:pt idx="973">
                  <c:v>19876</c:v>
                </c:pt>
                <c:pt idx="974">
                  <c:v>19876</c:v>
                </c:pt>
                <c:pt idx="975">
                  <c:v>19876</c:v>
                </c:pt>
                <c:pt idx="976">
                  <c:v>19917</c:v>
                </c:pt>
                <c:pt idx="977">
                  <c:v>19923</c:v>
                </c:pt>
                <c:pt idx="978">
                  <c:v>20015</c:v>
                </c:pt>
                <c:pt idx="979">
                  <c:v>20015</c:v>
                </c:pt>
                <c:pt idx="980">
                  <c:v>20029</c:v>
                </c:pt>
                <c:pt idx="981">
                  <c:v>20030</c:v>
                </c:pt>
                <c:pt idx="982">
                  <c:v>20085</c:v>
                </c:pt>
                <c:pt idx="983">
                  <c:v>20085</c:v>
                </c:pt>
                <c:pt idx="984">
                  <c:v>20113</c:v>
                </c:pt>
                <c:pt idx="985">
                  <c:v>20125</c:v>
                </c:pt>
                <c:pt idx="986">
                  <c:v>20229</c:v>
                </c:pt>
                <c:pt idx="987">
                  <c:v>20328</c:v>
                </c:pt>
                <c:pt idx="988">
                  <c:v>20328</c:v>
                </c:pt>
                <c:pt idx="989">
                  <c:v>20332</c:v>
                </c:pt>
                <c:pt idx="990">
                  <c:v>20332</c:v>
                </c:pt>
                <c:pt idx="991">
                  <c:v>20332</c:v>
                </c:pt>
                <c:pt idx="992">
                  <c:v>20488</c:v>
                </c:pt>
                <c:pt idx="993">
                  <c:v>20498</c:v>
                </c:pt>
                <c:pt idx="994">
                  <c:v>20505</c:v>
                </c:pt>
                <c:pt idx="995">
                  <c:v>20517</c:v>
                </c:pt>
                <c:pt idx="996">
                  <c:v>20518</c:v>
                </c:pt>
                <c:pt idx="997">
                  <c:v>20518</c:v>
                </c:pt>
                <c:pt idx="998">
                  <c:v>20660</c:v>
                </c:pt>
                <c:pt idx="999">
                  <c:v>20660</c:v>
                </c:pt>
                <c:pt idx="1000">
                  <c:v>20679</c:v>
                </c:pt>
                <c:pt idx="1001">
                  <c:v>20679</c:v>
                </c:pt>
                <c:pt idx="1002">
                  <c:v>20693</c:v>
                </c:pt>
                <c:pt idx="1003">
                  <c:v>20724</c:v>
                </c:pt>
                <c:pt idx="1004">
                  <c:v>20754</c:v>
                </c:pt>
                <c:pt idx="1005">
                  <c:v>20808</c:v>
                </c:pt>
                <c:pt idx="1006">
                  <c:v>20827</c:v>
                </c:pt>
                <c:pt idx="1007">
                  <c:v>20837</c:v>
                </c:pt>
                <c:pt idx="1008">
                  <c:v>20853</c:v>
                </c:pt>
                <c:pt idx="1009">
                  <c:v>20859</c:v>
                </c:pt>
                <c:pt idx="1010">
                  <c:v>20865</c:v>
                </c:pt>
                <c:pt idx="1011">
                  <c:v>20876</c:v>
                </c:pt>
                <c:pt idx="1012">
                  <c:v>20883</c:v>
                </c:pt>
                <c:pt idx="1013">
                  <c:v>20883</c:v>
                </c:pt>
                <c:pt idx="1014">
                  <c:v>20885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21059</c:v>
                </c:pt>
                <c:pt idx="1030">
                  <c:v>21095</c:v>
                </c:pt>
                <c:pt idx="1031">
                  <c:v>21095</c:v>
                </c:pt>
                <c:pt idx="1032">
                  <c:v>21106</c:v>
                </c:pt>
                <c:pt idx="1033">
                  <c:v>21129</c:v>
                </c:pt>
                <c:pt idx="1034">
                  <c:v>21144</c:v>
                </c:pt>
                <c:pt idx="1035">
                  <c:v>21157</c:v>
                </c:pt>
                <c:pt idx="1036">
                  <c:v>21157</c:v>
                </c:pt>
                <c:pt idx="1037">
                  <c:v>21165</c:v>
                </c:pt>
                <c:pt idx="1038">
                  <c:v>21210</c:v>
                </c:pt>
                <c:pt idx="1039">
                  <c:v>21218</c:v>
                </c:pt>
                <c:pt idx="1040">
                  <c:v>21218</c:v>
                </c:pt>
                <c:pt idx="1041">
                  <c:v>21243</c:v>
                </c:pt>
                <c:pt idx="1042">
                  <c:v>21243</c:v>
                </c:pt>
                <c:pt idx="1043">
                  <c:v>21332</c:v>
                </c:pt>
                <c:pt idx="1044">
                  <c:v>21332</c:v>
                </c:pt>
                <c:pt idx="1045">
                  <c:v>21350</c:v>
                </c:pt>
                <c:pt idx="1046">
                  <c:v>21417</c:v>
                </c:pt>
                <c:pt idx="1047">
                  <c:v>21420</c:v>
                </c:pt>
                <c:pt idx="1048">
                  <c:v>21429</c:v>
                </c:pt>
                <c:pt idx="1049">
                  <c:v>21475</c:v>
                </c:pt>
                <c:pt idx="1050">
                  <c:v>21475</c:v>
                </c:pt>
                <c:pt idx="1051">
                  <c:v>21517</c:v>
                </c:pt>
                <c:pt idx="1052">
                  <c:v>21517</c:v>
                </c:pt>
                <c:pt idx="1053">
                  <c:v>21539</c:v>
                </c:pt>
                <c:pt idx="1054">
                  <c:v>21642</c:v>
                </c:pt>
                <c:pt idx="1055">
                  <c:v>21660</c:v>
                </c:pt>
                <c:pt idx="1056">
                  <c:v>21688</c:v>
                </c:pt>
                <c:pt idx="1057">
                  <c:v>21693</c:v>
                </c:pt>
                <c:pt idx="1058">
                  <c:v>21791</c:v>
                </c:pt>
                <c:pt idx="1059">
                  <c:v>21793</c:v>
                </c:pt>
                <c:pt idx="1060">
                  <c:v>21838</c:v>
                </c:pt>
                <c:pt idx="1061">
                  <c:v>21838</c:v>
                </c:pt>
                <c:pt idx="1062">
                  <c:v>21838</c:v>
                </c:pt>
                <c:pt idx="1063">
                  <c:v>21893</c:v>
                </c:pt>
                <c:pt idx="1064">
                  <c:v>21894</c:v>
                </c:pt>
                <c:pt idx="1065">
                  <c:v>21898</c:v>
                </c:pt>
                <c:pt idx="1066">
                  <c:v>21898</c:v>
                </c:pt>
                <c:pt idx="1067">
                  <c:v>21906</c:v>
                </c:pt>
                <c:pt idx="1068">
                  <c:v>21936</c:v>
                </c:pt>
                <c:pt idx="1069">
                  <c:v>21971</c:v>
                </c:pt>
                <c:pt idx="1070">
                  <c:v>21975</c:v>
                </c:pt>
                <c:pt idx="1071">
                  <c:v>21989</c:v>
                </c:pt>
                <c:pt idx="1072">
                  <c:v>22024</c:v>
                </c:pt>
                <c:pt idx="1073">
                  <c:v>22041</c:v>
                </c:pt>
                <c:pt idx="1074">
                  <c:v>22043</c:v>
                </c:pt>
                <c:pt idx="1075">
                  <c:v>22085</c:v>
                </c:pt>
                <c:pt idx="1076">
                  <c:v>22087</c:v>
                </c:pt>
                <c:pt idx="1077">
                  <c:v>22170</c:v>
                </c:pt>
                <c:pt idx="1078">
                  <c:v>22210</c:v>
                </c:pt>
                <c:pt idx="1079">
                  <c:v>22249</c:v>
                </c:pt>
                <c:pt idx="1080">
                  <c:v>22261</c:v>
                </c:pt>
                <c:pt idx="1081">
                  <c:v>22262</c:v>
                </c:pt>
                <c:pt idx="1082">
                  <c:v>22262</c:v>
                </c:pt>
                <c:pt idx="1083">
                  <c:v>22279</c:v>
                </c:pt>
                <c:pt idx="1084">
                  <c:v>22284</c:v>
                </c:pt>
                <c:pt idx="1085">
                  <c:v>22306</c:v>
                </c:pt>
                <c:pt idx="1086">
                  <c:v>22321</c:v>
                </c:pt>
                <c:pt idx="1087">
                  <c:v>22324</c:v>
                </c:pt>
                <c:pt idx="1088">
                  <c:v>22335</c:v>
                </c:pt>
                <c:pt idx="1089">
                  <c:v>22335</c:v>
                </c:pt>
                <c:pt idx="1090">
                  <c:v>22381</c:v>
                </c:pt>
                <c:pt idx="1091">
                  <c:v>22395</c:v>
                </c:pt>
                <c:pt idx="1092">
                  <c:v>22509</c:v>
                </c:pt>
                <c:pt idx="1093">
                  <c:v>22604</c:v>
                </c:pt>
                <c:pt idx="1094">
                  <c:v>22699</c:v>
                </c:pt>
                <c:pt idx="1095">
                  <c:v>22759</c:v>
                </c:pt>
                <c:pt idx="1096">
                  <c:v>22768</c:v>
                </c:pt>
                <c:pt idx="1097">
                  <c:v>22768</c:v>
                </c:pt>
                <c:pt idx="1098">
                  <c:v>22789</c:v>
                </c:pt>
                <c:pt idx="1099">
                  <c:v>22842</c:v>
                </c:pt>
                <c:pt idx="1100">
                  <c:v>22866</c:v>
                </c:pt>
                <c:pt idx="1101">
                  <c:v>22904</c:v>
                </c:pt>
                <c:pt idx="1102">
                  <c:v>22979</c:v>
                </c:pt>
                <c:pt idx="1103">
                  <c:v>22984</c:v>
                </c:pt>
                <c:pt idx="1104">
                  <c:v>22990</c:v>
                </c:pt>
                <c:pt idx="1105">
                  <c:v>22990</c:v>
                </c:pt>
                <c:pt idx="1106">
                  <c:v>23012</c:v>
                </c:pt>
                <c:pt idx="1107">
                  <c:v>23019</c:v>
                </c:pt>
                <c:pt idx="1108">
                  <c:v>23019</c:v>
                </c:pt>
                <c:pt idx="1109">
                  <c:v>23213</c:v>
                </c:pt>
                <c:pt idx="1110">
                  <c:v>23273</c:v>
                </c:pt>
                <c:pt idx="1111">
                  <c:v>23290</c:v>
                </c:pt>
                <c:pt idx="1112">
                  <c:v>23290</c:v>
                </c:pt>
                <c:pt idx="1113">
                  <c:v>23326</c:v>
                </c:pt>
                <c:pt idx="1114">
                  <c:v>23363</c:v>
                </c:pt>
                <c:pt idx="1115">
                  <c:v>23366</c:v>
                </c:pt>
                <c:pt idx="1116">
                  <c:v>23436</c:v>
                </c:pt>
                <c:pt idx="1117">
                  <c:v>23436</c:v>
                </c:pt>
                <c:pt idx="1118">
                  <c:v>23458</c:v>
                </c:pt>
                <c:pt idx="1119">
                  <c:v>23491</c:v>
                </c:pt>
                <c:pt idx="1120">
                  <c:v>23578</c:v>
                </c:pt>
                <c:pt idx="1121">
                  <c:v>23615</c:v>
                </c:pt>
                <c:pt idx="1122">
                  <c:v>23624</c:v>
                </c:pt>
                <c:pt idx="1123">
                  <c:v>23624</c:v>
                </c:pt>
                <c:pt idx="1124">
                  <c:v>23629</c:v>
                </c:pt>
                <c:pt idx="1125">
                  <c:v>23660</c:v>
                </c:pt>
                <c:pt idx="1126">
                  <c:v>23667</c:v>
                </c:pt>
                <c:pt idx="1127">
                  <c:v>23667</c:v>
                </c:pt>
                <c:pt idx="1128">
                  <c:v>23667</c:v>
                </c:pt>
                <c:pt idx="1129">
                  <c:v>23692</c:v>
                </c:pt>
                <c:pt idx="1130">
                  <c:v>23720</c:v>
                </c:pt>
                <c:pt idx="1131">
                  <c:v>23728</c:v>
                </c:pt>
                <c:pt idx="1132">
                  <c:v>23729</c:v>
                </c:pt>
                <c:pt idx="1133">
                  <c:v>23751</c:v>
                </c:pt>
                <c:pt idx="1134">
                  <c:v>23790</c:v>
                </c:pt>
                <c:pt idx="1135">
                  <c:v>23808</c:v>
                </c:pt>
                <c:pt idx="1136">
                  <c:v>23808</c:v>
                </c:pt>
                <c:pt idx="1137">
                  <c:v>23822</c:v>
                </c:pt>
                <c:pt idx="1138">
                  <c:v>23822</c:v>
                </c:pt>
                <c:pt idx="1139">
                  <c:v>23847</c:v>
                </c:pt>
                <c:pt idx="1140">
                  <c:v>23868</c:v>
                </c:pt>
                <c:pt idx="1141">
                  <c:v>23903</c:v>
                </c:pt>
                <c:pt idx="1142">
                  <c:v>23931</c:v>
                </c:pt>
                <c:pt idx="1143">
                  <c:v>23939</c:v>
                </c:pt>
                <c:pt idx="1144">
                  <c:v>23988</c:v>
                </c:pt>
                <c:pt idx="1145">
                  <c:v>24009</c:v>
                </c:pt>
                <c:pt idx="1146">
                  <c:v>24009</c:v>
                </c:pt>
                <c:pt idx="1147">
                  <c:v>24020</c:v>
                </c:pt>
                <c:pt idx="1148">
                  <c:v>24028</c:v>
                </c:pt>
                <c:pt idx="1149">
                  <c:v>24043</c:v>
                </c:pt>
                <c:pt idx="1150">
                  <c:v>24085</c:v>
                </c:pt>
                <c:pt idx="1151">
                  <c:v>24085</c:v>
                </c:pt>
                <c:pt idx="1152">
                  <c:v>24105</c:v>
                </c:pt>
                <c:pt idx="1153">
                  <c:v>24130</c:v>
                </c:pt>
                <c:pt idx="1154">
                  <c:v>24141</c:v>
                </c:pt>
                <c:pt idx="1155">
                  <c:v>24151</c:v>
                </c:pt>
                <c:pt idx="1156">
                  <c:v>24159</c:v>
                </c:pt>
                <c:pt idx="1157">
                  <c:v>24168</c:v>
                </c:pt>
                <c:pt idx="1158">
                  <c:v>24172</c:v>
                </c:pt>
                <c:pt idx="1159">
                  <c:v>24185</c:v>
                </c:pt>
                <c:pt idx="1160">
                  <c:v>24216</c:v>
                </c:pt>
                <c:pt idx="1161">
                  <c:v>24273</c:v>
                </c:pt>
                <c:pt idx="1162">
                  <c:v>24330</c:v>
                </c:pt>
                <c:pt idx="1163">
                  <c:v>24356</c:v>
                </c:pt>
                <c:pt idx="1164">
                  <c:v>24368</c:v>
                </c:pt>
                <c:pt idx="1165">
                  <c:v>24405</c:v>
                </c:pt>
                <c:pt idx="1166">
                  <c:v>24426</c:v>
                </c:pt>
                <c:pt idx="1167">
                  <c:v>24447</c:v>
                </c:pt>
                <c:pt idx="1168">
                  <c:v>24485</c:v>
                </c:pt>
                <c:pt idx="1169">
                  <c:v>24528</c:v>
                </c:pt>
                <c:pt idx="1170">
                  <c:v>24534</c:v>
                </c:pt>
                <c:pt idx="1171">
                  <c:v>24554</c:v>
                </c:pt>
                <c:pt idx="1172">
                  <c:v>24626</c:v>
                </c:pt>
                <c:pt idx="1173">
                  <c:v>24653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24792</c:v>
                </c:pt>
                <c:pt idx="1179">
                  <c:v>24828</c:v>
                </c:pt>
                <c:pt idx="1180">
                  <c:v>24863</c:v>
                </c:pt>
                <c:pt idx="1181">
                  <c:v>24863</c:v>
                </c:pt>
                <c:pt idx="1182">
                  <c:v>24874</c:v>
                </c:pt>
                <c:pt idx="1183">
                  <c:v>24874</c:v>
                </c:pt>
                <c:pt idx="1184">
                  <c:v>24929</c:v>
                </c:pt>
                <c:pt idx="1185">
                  <c:v>24941</c:v>
                </c:pt>
                <c:pt idx="1186">
                  <c:v>24961</c:v>
                </c:pt>
                <c:pt idx="1187">
                  <c:v>24996</c:v>
                </c:pt>
                <c:pt idx="1188">
                  <c:v>25003</c:v>
                </c:pt>
                <c:pt idx="1189">
                  <c:v>25099</c:v>
                </c:pt>
                <c:pt idx="1190">
                  <c:v>25136</c:v>
                </c:pt>
                <c:pt idx="1191">
                  <c:v>25136</c:v>
                </c:pt>
                <c:pt idx="1192">
                  <c:v>25164</c:v>
                </c:pt>
                <c:pt idx="1193">
                  <c:v>25164</c:v>
                </c:pt>
                <c:pt idx="1194">
                  <c:v>25184</c:v>
                </c:pt>
                <c:pt idx="1195">
                  <c:v>25184</c:v>
                </c:pt>
                <c:pt idx="1196">
                  <c:v>25212</c:v>
                </c:pt>
                <c:pt idx="1197">
                  <c:v>25212</c:v>
                </c:pt>
                <c:pt idx="1198">
                  <c:v>25264</c:v>
                </c:pt>
                <c:pt idx="1199">
                  <c:v>25290</c:v>
                </c:pt>
                <c:pt idx="1200">
                  <c:v>25389</c:v>
                </c:pt>
                <c:pt idx="1201">
                  <c:v>25463</c:v>
                </c:pt>
                <c:pt idx="1202">
                  <c:v>25465</c:v>
                </c:pt>
                <c:pt idx="1203">
                  <c:v>25465</c:v>
                </c:pt>
                <c:pt idx="1204">
                  <c:v>25505</c:v>
                </c:pt>
                <c:pt idx="1205">
                  <c:v>25513</c:v>
                </c:pt>
                <c:pt idx="1206">
                  <c:v>25527</c:v>
                </c:pt>
                <c:pt idx="1207">
                  <c:v>25528</c:v>
                </c:pt>
                <c:pt idx="1208">
                  <c:v>25538</c:v>
                </c:pt>
                <c:pt idx="1209">
                  <c:v>25545</c:v>
                </c:pt>
                <c:pt idx="1210">
                  <c:v>25548</c:v>
                </c:pt>
                <c:pt idx="1211">
                  <c:v>25570</c:v>
                </c:pt>
                <c:pt idx="1212">
                  <c:v>25570</c:v>
                </c:pt>
                <c:pt idx="1213">
                  <c:v>25600</c:v>
                </c:pt>
                <c:pt idx="1214">
                  <c:v>25602</c:v>
                </c:pt>
                <c:pt idx="1215">
                  <c:v>25642</c:v>
                </c:pt>
                <c:pt idx="1216">
                  <c:v>25642</c:v>
                </c:pt>
                <c:pt idx="1217">
                  <c:v>25651</c:v>
                </c:pt>
                <c:pt idx="1218">
                  <c:v>25651</c:v>
                </c:pt>
                <c:pt idx="1219">
                  <c:v>25652</c:v>
                </c:pt>
                <c:pt idx="1220">
                  <c:v>25654</c:v>
                </c:pt>
                <c:pt idx="1221">
                  <c:v>25696</c:v>
                </c:pt>
                <c:pt idx="1222">
                  <c:v>25712</c:v>
                </c:pt>
                <c:pt idx="1223">
                  <c:v>25756</c:v>
                </c:pt>
                <c:pt idx="1224">
                  <c:v>25811</c:v>
                </c:pt>
                <c:pt idx="1225">
                  <c:v>25895</c:v>
                </c:pt>
                <c:pt idx="1226">
                  <c:v>25900</c:v>
                </c:pt>
                <c:pt idx="1227">
                  <c:v>25907</c:v>
                </c:pt>
                <c:pt idx="1228">
                  <c:v>25933</c:v>
                </c:pt>
                <c:pt idx="1229">
                  <c:v>25947</c:v>
                </c:pt>
                <c:pt idx="1230">
                  <c:v>25955</c:v>
                </c:pt>
                <c:pt idx="1231">
                  <c:v>25964</c:v>
                </c:pt>
                <c:pt idx="1232">
                  <c:v>25964</c:v>
                </c:pt>
                <c:pt idx="1233">
                  <c:v>25972</c:v>
                </c:pt>
                <c:pt idx="1234">
                  <c:v>25998</c:v>
                </c:pt>
                <c:pt idx="1235">
                  <c:v>26026</c:v>
                </c:pt>
                <c:pt idx="1236">
                  <c:v>26029</c:v>
                </c:pt>
                <c:pt idx="1237">
                  <c:v>26034</c:v>
                </c:pt>
                <c:pt idx="1238">
                  <c:v>26034</c:v>
                </c:pt>
                <c:pt idx="1239">
                  <c:v>26053</c:v>
                </c:pt>
                <c:pt idx="1240">
                  <c:v>26056</c:v>
                </c:pt>
                <c:pt idx="1241">
                  <c:v>26081</c:v>
                </c:pt>
                <c:pt idx="1242">
                  <c:v>26104</c:v>
                </c:pt>
                <c:pt idx="1243">
                  <c:v>26134</c:v>
                </c:pt>
                <c:pt idx="1244">
                  <c:v>26135</c:v>
                </c:pt>
                <c:pt idx="1245">
                  <c:v>26215</c:v>
                </c:pt>
                <c:pt idx="1246">
                  <c:v>26219</c:v>
                </c:pt>
                <c:pt idx="1247">
                  <c:v>26219</c:v>
                </c:pt>
                <c:pt idx="1248">
                  <c:v>26286</c:v>
                </c:pt>
                <c:pt idx="1249">
                  <c:v>26336</c:v>
                </c:pt>
                <c:pt idx="1250">
                  <c:v>26339</c:v>
                </c:pt>
                <c:pt idx="1251">
                  <c:v>26372</c:v>
                </c:pt>
                <c:pt idx="1252">
                  <c:v>26372</c:v>
                </c:pt>
                <c:pt idx="1253">
                  <c:v>26390</c:v>
                </c:pt>
                <c:pt idx="1254">
                  <c:v>26406</c:v>
                </c:pt>
                <c:pt idx="1255">
                  <c:v>26459</c:v>
                </c:pt>
                <c:pt idx="1256">
                  <c:v>26475</c:v>
                </c:pt>
                <c:pt idx="1257">
                  <c:v>26475</c:v>
                </c:pt>
                <c:pt idx="1258">
                  <c:v>26478</c:v>
                </c:pt>
                <c:pt idx="1259">
                  <c:v>26478</c:v>
                </c:pt>
                <c:pt idx="1260">
                  <c:v>26505</c:v>
                </c:pt>
                <c:pt idx="1261">
                  <c:v>26505</c:v>
                </c:pt>
                <c:pt idx="1262">
                  <c:v>26560</c:v>
                </c:pt>
                <c:pt idx="1263">
                  <c:v>26601</c:v>
                </c:pt>
                <c:pt idx="1264">
                  <c:v>26620</c:v>
                </c:pt>
                <c:pt idx="1265">
                  <c:v>26652</c:v>
                </c:pt>
                <c:pt idx="1266">
                  <c:v>26713</c:v>
                </c:pt>
                <c:pt idx="1267">
                  <c:v>26766</c:v>
                </c:pt>
                <c:pt idx="1268">
                  <c:v>26777</c:v>
                </c:pt>
                <c:pt idx="1269">
                  <c:v>26802</c:v>
                </c:pt>
                <c:pt idx="1270">
                  <c:v>26803</c:v>
                </c:pt>
                <c:pt idx="1271">
                  <c:v>26826</c:v>
                </c:pt>
                <c:pt idx="1272">
                  <c:v>26826</c:v>
                </c:pt>
                <c:pt idx="1273">
                  <c:v>26867</c:v>
                </c:pt>
                <c:pt idx="1274">
                  <c:v>26892</c:v>
                </c:pt>
                <c:pt idx="1275">
                  <c:v>26913</c:v>
                </c:pt>
                <c:pt idx="1276">
                  <c:v>26913</c:v>
                </c:pt>
                <c:pt idx="1277">
                  <c:v>26917</c:v>
                </c:pt>
                <c:pt idx="1278">
                  <c:v>26919</c:v>
                </c:pt>
                <c:pt idx="1279">
                  <c:v>27013</c:v>
                </c:pt>
                <c:pt idx="1280">
                  <c:v>27025</c:v>
                </c:pt>
                <c:pt idx="1281">
                  <c:v>27025</c:v>
                </c:pt>
                <c:pt idx="1282">
                  <c:v>27040</c:v>
                </c:pt>
                <c:pt idx="1283">
                  <c:v>27059</c:v>
                </c:pt>
                <c:pt idx="1284">
                  <c:v>27060</c:v>
                </c:pt>
                <c:pt idx="1285">
                  <c:v>27113</c:v>
                </c:pt>
                <c:pt idx="1286">
                  <c:v>27150</c:v>
                </c:pt>
                <c:pt idx="1287">
                  <c:v>27206</c:v>
                </c:pt>
                <c:pt idx="1288">
                  <c:v>27222</c:v>
                </c:pt>
                <c:pt idx="1289">
                  <c:v>27250</c:v>
                </c:pt>
                <c:pt idx="1290">
                  <c:v>27293</c:v>
                </c:pt>
                <c:pt idx="1291">
                  <c:v>27304</c:v>
                </c:pt>
                <c:pt idx="1292">
                  <c:v>27308</c:v>
                </c:pt>
                <c:pt idx="1293">
                  <c:v>27337</c:v>
                </c:pt>
                <c:pt idx="1294">
                  <c:v>27378</c:v>
                </c:pt>
                <c:pt idx="1295">
                  <c:v>27395</c:v>
                </c:pt>
                <c:pt idx="1296">
                  <c:v>27396</c:v>
                </c:pt>
                <c:pt idx="1297">
                  <c:v>27403</c:v>
                </c:pt>
                <c:pt idx="1298">
                  <c:v>27403</c:v>
                </c:pt>
                <c:pt idx="1299">
                  <c:v>27408</c:v>
                </c:pt>
                <c:pt idx="1300">
                  <c:v>27419</c:v>
                </c:pt>
                <c:pt idx="1301">
                  <c:v>27471</c:v>
                </c:pt>
                <c:pt idx="1302">
                  <c:v>27480</c:v>
                </c:pt>
                <c:pt idx="1303">
                  <c:v>27559</c:v>
                </c:pt>
                <c:pt idx="1304">
                  <c:v>27598</c:v>
                </c:pt>
                <c:pt idx="1305">
                  <c:v>27605</c:v>
                </c:pt>
                <c:pt idx="1306">
                  <c:v>27611</c:v>
                </c:pt>
                <c:pt idx="1307">
                  <c:v>27621</c:v>
                </c:pt>
                <c:pt idx="1308">
                  <c:v>27633</c:v>
                </c:pt>
                <c:pt idx="1309">
                  <c:v>27669</c:v>
                </c:pt>
                <c:pt idx="1310">
                  <c:v>27673</c:v>
                </c:pt>
                <c:pt idx="1311">
                  <c:v>27685</c:v>
                </c:pt>
                <c:pt idx="1312">
                  <c:v>27732</c:v>
                </c:pt>
                <c:pt idx="1313">
                  <c:v>27799</c:v>
                </c:pt>
                <c:pt idx="1314">
                  <c:v>27805</c:v>
                </c:pt>
                <c:pt idx="1315">
                  <c:v>27831</c:v>
                </c:pt>
                <c:pt idx="1316">
                  <c:v>27837</c:v>
                </c:pt>
                <c:pt idx="1317">
                  <c:v>27905</c:v>
                </c:pt>
                <c:pt idx="1318">
                  <c:v>27921</c:v>
                </c:pt>
                <c:pt idx="1319">
                  <c:v>27926</c:v>
                </c:pt>
                <c:pt idx="1320">
                  <c:v>27999</c:v>
                </c:pt>
                <c:pt idx="1321">
                  <c:v>28023</c:v>
                </c:pt>
                <c:pt idx="1322">
                  <c:v>28063</c:v>
                </c:pt>
                <c:pt idx="1323">
                  <c:v>28076</c:v>
                </c:pt>
                <c:pt idx="1324">
                  <c:v>28094</c:v>
                </c:pt>
                <c:pt idx="1325">
                  <c:v>28096</c:v>
                </c:pt>
                <c:pt idx="1326">
                  <c:v>28121</c:v>
                </c:pt>
                <c:pt idx="1327">
                  <c:v>28142</c:v>
                </c:pt>
                <c:pt idx="1328">
                  <c:v>28175</c:v>
                </c:pt>
                <c:pt idx="1329">
                  <c:v>28175</c:v>
                </c:pt>
                <c:pt idx="1330">
                  <c:v>28244</c:v>
                </c:pt>
                <c:pt idx="1331">
                  <c:v>28244</c:v>
                </c:pt>
                <c:pt idx="1332">
                  <c:v>28366</c:v>
                </c:pt>
                <c:pt idx="1333">
                  <c:v>28381</c:v>
                </c:pt>
                <c:pt idx="1334">
                  <c:v>28381</c:v>
                </c:pt>
                <c:pt idx="1335">
                  <c:v>28398</c:v>
                </c:pt>
                <c:pt idx="1336">
                  <c:v>28457</c:v>
                </c:pt>
                <c:pt idx="1337">
                  <c:v>28457</c:v>
                </c:pt>
                <c:pt idx="1338">
                  <c:v>28460</c:v>
                </c:pt>
                <c:pt idx="1339">
                  <c:v>28475</c:v>
                </c:pt>
                <c:pt idx="1340">
                  <c:v>28494</c:v>
                </c:pt>
                <c:pt idx="1341">
                  <c:v>28499</c:v>
                </c:pt>
                <c:pt idx="1342">
                  <c:v>28520</c:v>
                </c:pt>
                <c:pt idx="1343">
                  <c:v>28536</c:v>
                </c:pt>
                <c:pt idx="1344">
                  <c:v>28598</c:v>
                </c:pt>
                <c:pt idx="1345">
                  <c:v>28602</c:v>
                </c:pt>
                <c:pt idx="1346">
                  <c:v>28614</c:v>
                </c:pt>
                <c:pt idx="1347">
                  <c:v>28614</c:v>
                </c:pt>
                <c:pt idx="1348">
                  <c:v>28691</c:v>
                </c:pt>
                <c:pt idx="1349">
                  <c:v>28691</c:v>
                </c:pt>
                <c:pt idx="1350">
                  <c:v>28695</c:v>
                </c:pt>
                <c:pt idx="1351">
                  <c:v>28696</c:v>
                </c:pt>
                <c:pt idx="1352">
                  <c:v>28702</c:v>
                </c:pt>
                <c:pt idx="1353">
                  <c:v>28709</c:v>
                </c:pt>
                <c:pt idx="1354">
                  <c:v>28726</c:v>
                </c:pt>
                <c:pt idx="1355">
                  <c:v>28735</c:v>
                </c:pt>
                <c:pt idx="1356">
                  <c:v>28750</c:v>
                </c:pt>
                <c:pt idx="1357">
                  <c:v>28809</c:v>
                </c:pt>
                <c:pt idx="1358">
                  <c:v>28839</c:v>
                </c:pt>
                <c:pt idx="1359">
                  <c:v>28850</c:v>
                </c:pt>
                <c:pt idx="1360">
                  <c:v>28850</c:v>
                </c:pt>
                <c:pt idx="1361">
                  <c:v>28850</c:v>
                </c:pt>
                <c:pt idx="1362">
                  <c:v>28851</c:v>
                </c:pt>
                <c:pt idx="1363">
                  <c:v>28860</c:v>
                </c:pt>
                <c:pt idx="1364">
                  <c:v>28865</c:v>
                </c:pt>
                <c:pt idx="1365">
                  <c:v>28898</c:v>
                </c:pt>
                <c:pt idx="1366">
                  <c:v>28936</c:v>
                </c:pt>
                <c:pt idx="1367">
                  <c:v>28976</c:v>
                </c:pt>
                <c:pt idx="1368">
                  <c:v>28976</c:v>
                </c:pt>
                <c:pt idx="1369">
                  <c:v>28985</c:v>
                </c:pt>
                <c:pt idx="1370">
                  <c:v>29052</c:v>
                </c:pt>
                <c:pt idx="1371">
                  <c:v>29054</c:v>
                </c:pt>
                <c:pt idx="1372">
                  <c:v>29091</c:v>
                </c:pt>
                <c:pt idx="1373">
                  <c:v>29161</c:v>
                </c:pt>
                <c:pt idx="1374">
                  <c:v>29172</c:v>
                </c:pt>
                <c:pt idx="1375">
                  <c:v>29172</c:v>
                </c:pt>
                <c:pt idx="1376">
                  <c:v>29186</c:v>
                </c:pt>
                <c:pt idx="1377">
                  <c:v>29193</c:v>
                </c:pt>
                <c:pt idx="1378">
                  <c:v>29193</c:v>
                </c:pt>
                <c:pt idx="1379">
                  <c:v>29231</c:v>
                </c:pt>
                <c:pt idx="1380">
                  <c:v>29232</c:v>
                </c:pt>
                <c:pt idx="1381">
                  <c:v>29237</c:v>
                </c:pt>
                <c:pt idx="1382">
                  <c:v>29239</c:v>
                </c:pt>
                <c:pt idx="1383">
                  <c:v>29280</c:v>
                </c:pt>
                <c:pt idx="1384">
                  <c:v>29280</c:v>
                </c:pt>
                <c:pt idx="1385">
                  <c:v>29313</c:v>
                </c:pt>
                <c:pt idx="1386">
                  <c:v>29340</c:v>
                </c:pt>
                <c:pt idx="1387">
                  <c:v>29363</c:v>
                </c:pt>
                <c:pt idx="1388">
                  <c:v>29378</c:v>
                </c:pt>
                <c:pt idx="1389">
                  <c:v>29422</c:v>
                </c:pt>
                <c:pt idx="1390">
                  <c:v>29422</c:v>
                </c:pt>
                <c:pt idx="1391">
                  <c:v>29437</c:v>
                </c:pt>
                <c:pt idx="1392">
                  <c:v>29439</c:v>
                </c:pt>
                <c:pt idx="1393">
                  <c:v>29505</c:v>
                </c:pt>
                <c:pt idx="1394">
                  <c:v>29505</c:v>
                </c:pt>
                <c:pt idx="1395">
                  <c:v>29555</c:v>
                </c:pt>
                <c:pt idx="1396">
                  <c:v>29555</c:v>
                </c:pt>
                <c:pt idx="1397">
                  <c:v>29558</c:v>
                </c:pt>
                <c:pt idx="1398">
                  <c:v>29574</c:v>
                </c:pt>
                <c:pt idx="1399">
                  <c:v>29644</c:v>
                </c:pt>
                <c:pt idx="1400">
                  <c:v>29667</c:v>
                </c:pt>
                <c:pt idx="1401">
                  <c:v>29667</c:v>
                </c:pt>
                <c:pt idx="1402">
                  <c:v>29670</c:v>
                </c:pt>
                <c:pt idx="1403">
                  <c:v>29671</c:v>
                </c:pt>
                <c:pt idx="1404">
                  <c:v>29671</c:v>
                </c:pt>
                <c:pt idx="1405">
                  <c:v>29682</c:v>
                </c:pt>
                <c:pt idx="1406">
                  <c:v>29706</c:v>
                </c:pt>
                <c:pt idx="1407">
                  <c:v>29742</c:v>
                </c:pt>
                <c:pt idx="1408">
                  <c:v>29782</c:v>
                </c:pt>
                <c:pt idx="1409">
                  <c:v>29784</c:v>
                </c:pt>
                <c:pt idx="1410">
                  <c:v>29815</c:v>
                </c:pt>
                <c:pt idx="1411">
                  <c:v>29815</c:v>
                </c:pt>
                <c:pt idx="1412">
                  <c:v>29858</c:v>
                </c:pt>
                <c:pt idx="1413">
                  <c:v>29858</c:v>
                </c:pt>
                <c:pt idx="1414">
                  <c:v>29880</c:v>
                </c:pt>
                <c:pt idx="1415">
                  <c:v>29893</c:v>
                </c:pt>
                <c:pt idx="1416">
                  <c:v>29903</c:v>
                </c:pt>
                <c:pt idx="1417">
                  <c:v>29903</c:v>
                </c:pt>
                <c:pt idx="1418">
                  <c:v>29973</c:v>
                </c:pt>
                <c:pt idx="1419">
                  <c:v>30002</c:v>
                </c:pt>
                <c:pt idx="1420">
                  <c:v>30013</c:v>
                </c:pt>
                <c:pt idx="1421">
                  <c:v>30029</c:v>
                </c:pt>
                <c:pt idx="1422">
                  <c:v>30029</c:v>
                </c:pt>
                <c:pt idx="1423">
                  <c:v>30029</c:v>
                </c:pt>
                <c:pt idx="1424">
                  <c:v>30051</c:v>
                </c:pt>
                <c:pt idx="1425">
                  <c:v>30071</c:v>
                </c:pt>
                <c:pt idx="1426">
                  <c:v>30075</c:v>
                </c:pt>
                <c:pt idx="1427">
                  <c:v>30075</c:v>
                </c:pt>
                <c:pt idx="1428">
                  <c:v>30084</c:v>
                </c:pt>
                <c:pt idx="1429">
                  <c:v>30209</c:v>
                </c:pt>
                <c:pt idx="1430">
                  <c:v>30234</c:v>
                </c:pt>
                <c:pt idx="1431">
                  <c:v>30295</c:v>
                </c:pt>
                <c:pt idx="1432">
                  <c:v>30296</c:v>
                </c:pt>
                <c:pt idx="1433">
                  <c:v>30296</c:v>
                </c:pt>
                <c:pt idx="1434">
                  <c:v>30304</c:v>
                </c:pt>
                <c:pt idx="1435">
                  <c:v>30311</c:v>
                </c:pt>
                <c:pt idx="1436">
                  <c:v>30314</c:v>
                </c:pt>
                <c:pt idx="1437">
                  <c:v>30374</c:v>
                </c:pt>
                <c:pt idx="1438">
                  <c:v>30401</c:v>
                </c:pt>
                <c:pt idx="1439">
                  <c:v>30417</c:v>
                </c:pt>
                <c:pt idx="1440">
                  <c:v>30531</c:v>
                </c:pt>
                <c:pt idx="1441">
                  <c:v>30557</c:v>
                </c:pt>
                <c:pt idx="1442">
                  <c:v>30557</c:v>
                </c:pt>
                <c:pt idx="1443">
                  <c:v>30560</c:v>
                </c:pt>
                <c:pt idx="1444">
                  <c:v>30593</c:v>
                </c:pt>
                <c:pt idx="1445">
                  <c:v>30631</c:v>
                </c:pt>
                <c:pt idx="1446">
                  <c:v>30636</c:v>
                </c:pt>
                <c:pt idx="1447">
                  <c:v>30642</c:v>
                </c:pt>
                <c:pt idx="1448">
                  <c:v>30680</c:v>
                </c:pt>
                <c:pt idx="1449">
                  <c:v>30750</c:v>
                </c:pt>
                <c:pt idx="1450">
                  <c:v>30766</c:v>
                </c:pt>
                <c:pt idx="1451">
                  <c:v>30776</c:v>
                </c:pt>
                <c:pt idx="1452">
                  <c:v>30796</c:v>
                </c:pt>
                <c:pt idx="1453">
                  <c:v>30803</c:v>
                </c:pt>
                <c:pt idx="1454">
                  <c:v>30828</c:v>
                </c:pt>
                <c:pt idx="1455">
                  <c:v>30828</c:v>
                </c:pt>
                <c:pt idx="1456">
                  <c:v>30840</c:v>
                </c:pt>
                <c:pt idx="1457">
                  <c:v>30849</c:v>
                </c:pt>
                <c:pt idx="1458">
                  <c:v>30903</c:v>
                </c:pt>
                <c:pt idx="1459">
                  <c:v>30911</c:v>
                </c:pt>
                <c:pt idx="1460">
                  <c:v>30912</c:v>
                </c:pt>
                <c:pt idx="1461">
                  <c:v>30927</c:v>
                </c:pt>
                <c:pt idx="1462">
                  <c:v>30946</c:v>
                </c:pt>
                <c:pt idx="1463">
                  <c:v>30963</c:v>
                </c:pt>
                <c:pt idx="1464">
                  <c:v>31008</c:v>
                </c:pt>
                <c:pt idx="1465">
                  <c:v>31028</c:v>
                </c:pt>
                <c:pt idx="1466">
                  <c:v>31028</c:v>
                </c:pt>
                <c:pt idx="1467">
                  <c:v>31064</c:v>
                </c:pt>
                <c:pt idx="1468">
                  <c:v>31116</c:v>
                </c:pt>
                <c:pt idx="1469">
                  <c:v>31172</c:v>
                </c:pt>
                <c:pt idx="1470">
                  <c:v>31190</c:v>
                </c:pt>
                <c:pt idx="1471">
                  <c:v>31203</c:v>
                </c:pt>
                <c:pt idx="1472">
                  <c:v>31211</c:v>
                </c:pt>
                <c:pt idx="1473">
                  <c:v>31248</c:v>
                </c:pt>
                <c:pt idx="1474">
                  <c:v>31258</c:v>
                </c:pt>
                <c:pt idx="1475">
                  <c:v>31272</c:v>
                </c:pt>
                <c:pt idx="1476">
                  <c:v>31272</c:v>
                </c:pt>
                <c:pt idx="1477">
                  <c:v>31278</c:v>
                </c:pt>
                <c:pt idx="1478">
                  <c:v>31281</c:v>
                </c:pt>
                <c:pt idx="1479">
                  <c:v>31293</c:v>
                </c:pt>
                <c:pt idx="1480">
                  <c:v>31298</c:v>
                </c:pt>
                <c:pt idx="1481">
                  <c:v>31347</c:v>
                </c:pt>
                <c:pt idx="1482">
                  <c:v>31436</c:v>
                </c:pt>
                <c:pt idx="1483">
                  <c:v>31436</c:v>
                </c:pt>
                <c:pt idx="1484">
                  <c:v>31477</c:v>
                </c:pt>
                <c:pt idx="1485">
                  <c:v>31477</c:v>
                </c:pt>
                <c:pt idx="1486">
                  <c:v>31487</c:v>
                </c:pt>
                <c:pt idx="1487">
                  <c:v>31515</c:v>
                </c:pt>
                <c:pt idx="1488">
                  <c:v>31522</c:v>
                </c:pt>
                <c:pt idx="1489">
                  <c:v>31533</c:v>
                </c:pt>
                <c:pt idx="1490">
                  <c:v>31549</c:v>
                </c:pt>
                <c:pt idx="1491">
                  <c:v>31633</c:v>
                </c:pt>
                <c:pt idx="1492">
                  <c:v>31644</c:v>
                </c:pt>
                <c:pt idx="1493">
                  <c:v>31750</c:v>
                </c:pt>
                <c:pt idx="1494">
                  <c:v>31758</c:v>
                </c:pt>
                <c:pt idx="1495">
                  <c:v>31766</c:v>
                </c:pt>
                <c:pt idx="1496">
                  <c:v>31804</c:v>
                </c:pt>
                <c:pt idx="1497">
                  <c:v>31804</c:v>
                </c:pt>
                <c:pt idx="1498">
                  <c:v>31807</c:v>
                </c:pt>
                <c:pt idx="1499">
                  <c:v>31824</c:v>
                </c:pt>
                <c:pt idx="1500">
                  <c:v>31863</c:v>
                </c:pt>
                <c:pt idx="1501">
                  <c:v>31863</c:v>
                </c:pt>
                <c:pt idx="1502">
                  <c:v>32004</c:v>
                </c:pt>
                <c:pt idx="1503">
                  <c:v>32014</c:v>
                </c:pt>
                <c:pt idx="1504">
                  <c:v>32080</c:v>
                </c:pt>
                <c:pt idx="1505">
                  <c:v>32080</c:v>
                </c:pt>
                <c:pt idx="1506">
                  <c:v>32100</c:v>
                </c:pt>
                <c:pt idx="1507">
                  <c:v>32143</c:v>
                </c:pt>
                <c:pt idx="1508">
                  <c:v>32185</c:v>
                </c:pt>
                <c:pt idx="1509">
                  <c:v>32206</c:v>
                </c:pt>
                <c:pt idx="1510">
                  <c:v>32217</c:v>
                </c:pt>
                <c:pt idx="1511">
                  <c:v>32300</c:v>
                </c:pt>
                <c:pt idx="1512">
                  <c:v>32306</c:v>
                </c:pt>
                <c:pt idx="1513">
                  <c:v>32306</c:v>
                </c:pt>
                <c:pt idx="1514">
                  <c:v>32306</c:v>
                </c:pt>
                <c:pt idx="1515">
                  <c:v>32318</c:v>
                </c:pt>
                <c:pt idx="1516">
                  <c:v>32318</c:v>
                </c:pt>
                <c:pt idx="1517">
                  <c:v>32325</c:v>
                </c:pt>
                <c:pt idx="1518">
                  <c:v>32336</c:v>
                </c:pt>
                <c:pt idx="1519">
                  <c:v>32382</c:v>
                </c:pt>
                <c:pt idx="1520">
                  <c:v>32391</c:v>
                </c:pt>
                <c:pt idx="1521">
                  <c:v>32411</c:v>
                </c:pt>
                <c:pt idx="1522">
                  <c:v>32412</c:v>
                </c:pt>
                <c:pt idx="1523">
                  <c:v>32421</c:v>
                </c:pt>
                <c:pt idx="1524">
                  <c:v>32456</c:v>
                </c:pt>
                <c:pt idx="1525">
                  <c:v>32484</c:v>
                </c:pt>
                <c:pt idx="1526">
                  <c:v>32484</c:v>
                </c:pt>
                <c:pt idx="1527">
                  <c:v>32487</c:v>
                </c:pt>
                <c:pt idx="1528">
                  <c:v>32490</c:v>
                </c:pt>
                <c:pt idx="1529">
                  <c:v>32593</c:v>
                </c:pt>
                <c:pt idx="1530">
                  <c:v>32601</c:v>
                </c:pt>
                <c:pt idx="1531">
                  <c:v>32629</c:v>
                </c:pt>
                <c:pt idx="1532">
                  <c:v>32632</c:v>
                </c:pt>
                <c:pt idx="1533">
                  <c:v>32632</c:v>
                </c:pt>
                <c:pt idx="1534">
                  <c:v>32667</c:v>
                </c:pt>
                <c:pt idx="1535">
                  <c:v>32673</c:v>
                </c:pt>
                <c:pt idx="1536">
                  <c:v>32681</c:v>
                </c:pt>
                <c:pt idx="1537">
                  <c:v>32690</c:v>
                </c:pt>
                <c:pt idx="1538">
                  <c:v>32700</c:v>
                </c:pt>
                <c:pt idx="1539">
                  <c:v>32705</c:v>
                </c:pt>
                <c:pt idx="1540">
                  <c:v>32750</c:v>
                </c:pt>
                <c:pt idx="1541">
                  <c:v>32756</c:v>
                </c:pt>
                <c:pt idx="1542">
                  <c:v>32830</c:v>
                </c:pt>
                <c:pt idx="1543">
                  <c:v>32838</c:v>
                </c:pt>
                <c:pt idx="1544">
                  <c:v>32849</c:v>
                </c:pt>
                <c:pt idx="1545">
                  <c:v>32871</c:v>
                </c:pt>
                <c:pt idx="1546">
                  <c:v>32908</c:v>
                </c:pt>
                <c:pt idx="1547">
                  <c:v>32911</c:v>
                </c:pt>
                <c:pt idx="1548">
                  <c:v>32929</c:v>
                </c:pt>
                <c:pt idx="1549">
                  <c:v>32974</c:v>
                </c:pt>
                <c:pt idx="1550">
                  <c:v>32999</c:v>
                </c:pt>
                <c:pt idx="1551">
                  <c:v>32999</c:v>
                </c:pt>
                <c:pt idx="1552">
                  <c:v>33026</c:v>
                </c:pt>
                <c:pt idx="1553">
                  <c:v>33026</c:v>
                </c:pt>
                <c:pt idx="1554">
                  <c:v>33062</c:v>
                </c:pt>
                <c:pt idx="1555">
                  <c:v>33079</c:v>
                </c:pt>
                <c:pt idx="1556">
                  <c:v>33111</c:v>
                </c:pt>
                <c:pt idx="1557">
                  <c:v>33122</c:v>
                </c:pt>
                <c:pt idx="1558">
                  <c:v>33189</c:v>
                </c:pt>
                <c:pt idx="1559">
                  <c:v>33198</c:v>
                </c:pt>
                <c:pt idx="1560">
                  <c:v>33219</c:v>
                </c:pt>
                <c:pt idx="1561">
                  <c:v>33253</c:v>
                </c:pt>
                <c:pt idx="1562">
                  <c:v>33253</c:v>
                </c:pt>
                <c:pt idx="1563">
                  <c:v>33310</c:v>
                </c:pt>
                <c:pt idx="1564">
                  <c:v>33448</c:v>
                </c:pt>
                <c:pt idx="1565">
                  <c:v>33448</c:v>
                </c:pt>
                <c:pt idx="1566">
                  <c:v>33482</c:v>
                </c:pt>
                <c:pt idx="1567">
                  <c:v>33583</c:v>
                </c:pt>
                <c:pt idx="1568">
                  <c:v>33625</c:v>
                </c:pt>
                <c:pt idx="1569">
                  <c:v>33661</c:v>
                </c:pt>
                <c:pt idx="1570">
                  <c:v>33702</c:v>
                </c:pt>
                <c:pt idx="1571">
                  <c:v>33740</c:v>
                </c:pt>
                <c:pt idx="1572">
                  <c:v>33740</c:v>
                </c:pt>
                <c:pt idx="1573">
                  <c:v>33761</c:v>
                </c:pt>
                <c:pt idx="1574">
                  <c:v>33792</c:v>
                </c:pt>
                <c:pt idx="1575">
                  <c:v>33805</c:v>
                </c:pt>
                <c:pt idx="1576">
                  <c:v>33805</c:v>
                </c:pt>
                <c:pt idx="1577">
                  <c:v>33806</c:v>
                </c:pt>
                <c:pt idx="1578">
                  <c:v>33807</c:v>
                </c:pt>
                <c:pt idx="1579">
                  <c:v>33807</c:v>
                </c:pt>
                <c:pt idx="1580">
                  <c:v>33807</c:v>
                </c:pt>
                <c:pt idx="1581">
                  <c:v>33818</c:v>
                </c:pt>
                <c:pt idx="1582">
                  <c:v>33846</c:v>
                </c:pt>
                <c:pt idx="1583">
                  <c:v>33914</c:v>
                </c:pt>
                <c:pt idx="1584">
                  <c:v>33921</c:v>
                </c:pt>
                <c:pt idx="1585">
                  <c:v>33931</c:v>
                </c:pt>
                <c:pt idx="1586">
                  <c:v>34041</c:v>
                </c:pt>
                <c:pt idx="1587">
                  <c:v>34044</c:v>
                </c:pt>
                <c:pt idx="1588">
                  <c:v>34051</c:v>
                </c:pt>
                <c:pt idx="1589">
                  <c:v>34074</c:v>
                </c:pt>
                <c:pt idx="1590">
                  <c:v>34087</c:v>
                </c:pt>
                <c:pt idx="1591">
                  <c:v>34118</c:v>
                </c:pt>
                <c:pt idx="1592">
                  <c:v>34170</c:v>
                </c:pt>
                <c:pt idx="1593">
                  <c:v>34206</c:v>
                </c:pt>
                <c:pt idx="1594">
                  <c:v>34239</c:v>
                </c:pt>
                <c:pt idx="1595">
                  <c:v>34255</c:v>
                </c:pt>
                <c:pt idx="1596">
                  <c:v>34296</c:v>
                </c:pt>
                <c:pt idx="1597">
                  <c:v>34302</c:v>
                </c:pt>
                <c:pt idx="1598">
                  <c:v>34315</c:v>
                </c:pt>
                <c:pt idx="1599">
                  <c:v>34353</c:v>
                </c:pt>
                <c:pt idx="1600">
                  <c:v>34386</c:v>
                </c:pt>
                <c:pt idx="1601">
                  <c:v>34415</c:v>
                </c:pt>
                <c:pt idx="1602">
                  <c:v>34444</c:v>
                </c:pt>
                <c:pt idx="1603">
                  <c:v>34501</c:v>
                </c:pt>
                <c:pt idx="1604">
                  <c:v>34504</c:v>
                </c:pt>
                <c:pt idx="1605">
                  <c:v>34516</c:v>
                </c:pt>
                <c:pt idx="1606">
                  <c:v>34516</c:v>
                </c:pt>
                <c:pt idx="1607">
                  <c:v>34516</c:v>
                </c:pt>
                <c:pt idx="1608">
                  <c:v>34517</c:v>
                </c:pt>
                <c:pt idx="1609">
                  <c:v>34517</c:v>
                </c:pt>
                <c:pt idx="1610">
                  <c:v>34538</c:v>
                </c:pt>
                <c:pt idx="1611">
                  <c:v>34544</c:v>
                </c:pt>
                <c:pt idx="1612">
                  <c:v>34549</c:v>
                </c:pt>
                <c:pt idx="1613">
                  <c:v>34628</c:v>
                </c:pt>
                <c:pt idx="1614">
                  <c:v>34628</c:v>
                </c:pt>
                <c:pt idx="1615">
                  <c:v>34629</c:v>
                </c:pt>
                <c:pt idx="1616">
                  <c:v>34648</c:v>
                </c:pt>
                <c:pt idx="1617">
                  <c:v>34663</c:v>
                </c:pt>
                <c:pt idx="1618">
                  <c:v>34675</c:v>
                </c:pt>
                <c:pt idx="1619">
                  <c:v>34692</c:v>
                </c:pt>
                <c:pt idx="1620">
                  <c:v>34694</c:v>
                </c:pt>
                <c:pt idx="1621">
                  <c:v>34697</c:v>
                </c:pt>
                <c:pt idx="1622">
                  <c:v>34725</c:v>
                </c:pt>
                <c:pt idx="1623">
                  <c:v>34725</c:v>
                </c:pt>
                <c:pt idx="1624">
                  <c:v>34764</c:v>
                </c:pt>
                <c:pt idx="1625">
                  <c:v>34780</c:v>
                </c:pt>
                <c:pt idx="1626">
                  <c:v>34809</c:v>
                </c:pt>
                <c:pt idx="1627">
                  <c:v>34813</c:v>
                </c:pt>
                <c:pt idx="1628">
                  <c:v>34825</c:v>
                </c:pt>
                <c:pt idx="1629">
                  <c:v>34855</c:v>
                </c:pt>
                <c:pt idx="1630">
                  <c:v>34855</c:v>
                </c:pt>
                <c:pt idx="1631">
                  <c:v>34879</c:v>
                </c:pt>
                <c:pt idx="1632">
                  <c:v>34887</c:v>
                </c:pt>
                <c:pt idx="1633">
                  <c:v>34903</c:v>
                </c:pt>
                <c:pt idx="1634">
                  <c:v>34907</c:v>
                </c:pt>
                <c:pt idx="1635">
                  <c:v>34913</c:v>
                </c:pt>
                <c:pt idx="1636">
                  <c:v>34980</c:v>
                </c:pt>
                <c:pt idx="1637">
                  <c:v>35027</c:v>
                </c:pt>
                <c:pt idx="1638">
                  <c:v>35066</c:v>
                </c:pt>
                <c:pt idx="1639">
                  <c:v>35104</c:v>
                </c:pt>
                <c:pt idx="1640">
                  <c:v>35108</c:v>
                </c:pt>
                <c:pt idx="1641">
                  <c:v>35113</c:v>
                </c:pt>
                <c:pt idx="1642">
                  <c:v>35151</c:v>
                </c:pt>
                <c:pt idx="1643">
                  <c:v>35180</c:v>
                </c:pt>
                <c:pt idx="1644">
                  <c:v>35220</c:v>
                </c:pt>
                <c:pt idx="1645">
                  <c:v>35263</c:v>
                </c:pt>
                <c:pt idx="1646">
                  <c:v>35287</c:v>
                </c:pt>
                <c:pt idx="1647">
                  <c:v>35291</c:v>
                </c:pt>
                <c:pt idx="1648">
                  <c:v>35296</c:v>
                </c:pt>
                <c:pt idx="1649">
                  <c:v>35347</c:v>
                </c:pt>
                <c:pt idx="1650">
                  <c:v>35348</c:v>
                </c:pt>
                <c:pt idx="1651">
                  <c:v>35362</c:v>
                </c:pt>
                <c:pt idx="1652">
                  <c:v>35377</c:v>
                </c:pt>
                <c:pt idx="1653">
                  <c:v>35378</c:v>
                </c:pt>
                <c:pt idx="1654">
                  <c:v>35393</c:v>
                </c:pt>
                <c:pt idx="1655">
                  <c:v>35417</c:v>
                </c:pt>
                <c:pt idx="1656">
                  <c:v>35419</c:v>
                </c:pt>
                <c:pt idx="1657">
                  <c:v>35425</c:v>
                </c:pt>
                <c:pt idx="1658">
                  <c:v>35437</c:v>
                </c:pt>
                <c:pt idx="1659">
                  <c:v>35460</c:v>
                </c:pt>
                <c:pt idx="1660">
                  <c:v>35484</c:v>
                </c:pt>
                <c:pt idx="1661">
                  <c:v>35489</c:v>
                </c:pt>
                <c:pt idx="1662">
                  <c:v>35506</c:v>
                </c:pt>
                <c:pt idx="1663">
                  <c:v>35527</c:v>
                </c:pt>
                <c:pt idx="1664">
                  <c:v>35538</c:v>
                </c:pt>
                <c:pt idx="1665">
                  <c:v>35545</c:v>
                </c:pt>
                <c:pt idx="1666">
                  <c:v>35552</c:v>
                </c:pt>
                <c:pt idx="1667">
                  <c:v>35558</c:v>
                </c:pt>
                <c:pt idx="1668">
                  <c:v>35581</c:v>
                </c:pt>
                <c:pt idx="1669">
                  <c:v>35595</c:v>
                </c:pt>
                <c:pt idx="1670">
                  <c:v>35605</c:v>
                </c:pt>
                <c:pt idx="1671">
                  <c:v>35656</c:v>
                </c:pt>
                <c:pt idx="1672">
                  <c:v>35671</c:v>
                </c:pt>
                <c:pt idx="1673">
                  <c:v>35671</c:v>
                </c:pt>
                <c:pt idx="1674">
                  <c:v>35684</c:v>
                </c:pt>
                <c:pt idx="1675">
                  <c:v>35691</c:v>
                </c:pt>
                <c:pt idx="1676">
                  <c:v>35701</c:v>
                </c:pt>
                <c:pt idx="1677">
                  <c:v>35702</c:v>
                </c:pt>
                <c:pt idx="1678">
                  <c:v>35705</c:v>
                </c:pt>
                <c:pt idx="1679">
                  <c:v>35714</c:v>
                </c:pt>
                <c:pt idx="1680">
                  <c:v>35720</c:v>
                </c:pt>
                <c:pt idx="1681">
                  <c:v>35720</c:v>
                </c:pt>
                <c:pt idx="1682">
                  <c:v>35760</c:v>
                </c:pt>
                <c:pt idx="1683">
                  <c:v>35764</c:v>
                </c:pt>
                <c:pt idx="1684">
                  <c:v>35779</c:v>
                </c:pt>
                <c:pt idx="1685">
                  <c:v>35800</c:v>
                </c:pt>
                <c:pt idx="1686">
                  <c:v>35810</c:v>
                </c:pt>
                <c:pt idx="1687">
                  <c:v>35855</c:v>
                </c:pt>
                <c:pt idx="1688">
                  <c:v>35935</c:v>
                </c:pt>
                <c:pt idx="1689">
                  <c:v>35935</c:v>
                </c:pt>
                <c:pt idx="1690">
                  <c:v>35943</c:v>
                </c:pt>
                <c:pt idx="1691">
                  <c:v>36005</c:v>
                </c:pt>
                <c:pt idx="1692">
                  <c:v>36037</c:v>
                </c:pt>
                <c:pt idx="1693">
                  <c:v>36062</c:v>
                </c:pt>
                <c:pt idx="1694">
                  <c:v>36063</c:v>
                </c:pt>
                <c:pt idx="1695">
                  <c:v>36149</c:v>
                </c:pt>
                <c:pt idx="1696">
                  <c:v>36156</c:v>
                </c:pt>
                <c:pt idx="1697">
                  <c:v>36171</c:v>
                </c:pt>
                <c:pt idx="1698">
                  <c:v>36185</c:v>
                </c:pt>
                <c:pt idx="1699">
                  <c:v>36196</c:v>
                </c:pt>
                <c:pt idx="1700">
                  <c:v>36244</c:v>
                </c:pt>
                <c:pt idx="1701">
                  <c:v>36250</c:v>
                </c:pt>
                <c:pt idx="1702">
                  <c:v>36266</c:v>
                </c:pt>
                <c:pt idx="1703">
                  <c:v>36281</c:v>
                </c:pt>
                <c:pt idx="1704">
                  <c:v>36344</c:v>
                </c:pt>
                <c:pt idx="1705">
                  <c:v>36364</c:v>
                </c:pt>
                <c:pt idx="1706">
                  <c:v>36364</c:v>
                </c:pt>
                <c:pt idx="1707">
                  <c:v>36404</c:v>
                </c:pt>
                <c:pt idx="1708">
                  <c:v>36421</c:v>
                </c:pt>
                <c:pt idx="1709">
                  <c:v>36424</c:v>
                </c:pt>
                <c:pt idx="1710">
                  <c:v>36498</c:v>
                </c:pt>
                <c:pt idx="1711">
                  <c:v>36554</c:v>
                </c:pt>
                <c:pt idx="1712">
                  <c:v>36554</c:v>
                </c:pt>
                <c:pt idx="1713">
                  <c:v>36556</c:v>
                </c:pt>
                <c:pt idx="1714">
                  <c:v>36556</c:v>
                </c:pt>
                <c:pt idx="1715">
                  <c:v>36584</c:v>
                </c:pt>
                <c:pt idx="1716">
                  <c:v>36596</c:v>
                </c:pt>
                <c:pt idx="1717">
                  <c:v>36629</c:v>
                </c:pt>
                <c:pt idx="1718">
                  <c:v>36630</c:v>
                </c:pt>
                <c:pt idx="1719">
                  <c:v>36704</c:v>
                </c:pt>
                <c:pt idx="1720">
                  <c:v>36714</c:v>
                </c:pt>
                <c:pt idx="1721">
                  <c:v>36714</c:v>
                </c:pt>
                <c:pt idx="1722">
                  <c:v>36739</c:v>
                </c:pt>
                <c:pt idx="1723">
                  <c:v>36759</c:v>
                </c:pt>
                <c:pt idx="1724">
                  <c:v>36764</c:v>
                </c:pt>
                <c:pt idx="1725">
                  <c:v>36778</c:v>
                </c:pt>
                <c:pt idx="1726">
                  <c:v>36797</c:v>
                </c:pt>
                <c:pt idx="1727">
                  <c:v>36836</c:v>
                </c:pt>
                <c:pt idx="1728">
                  <c:v>36844</c:v>
                </c:pt>
                <c:pt idx="1729">
                  <c:v>36902</c:v>
                </c:pt>
                <c:pt idx="1730">
                  <c:v>36935</c:v>
                </c:pt>
                <c:pt idx="1731">
                  <c:v>36953</c:v>
                </c:pt>
                <c:pt idx="1732">
                  <c:v>36969</c:v>
                </c:pt>
                <c:pt idx="1733">
                  <c:v>36983</c:v>
                </c:pt>
                <c:pt idx="1734">
                  <c:v>36997</c:v>
                </c:pt>
                <c:pt idx="1735">
                  <c:v>36997</c:v>
                </c:pt>
                <c:pt idx="1736">
                  <c:v>37037</c:v>
                </c:pt>
                <c:pt idx="1737">
                  <c:v>37088</c:v>
                </c:pt>
                <c:pt idx="1738">
                  <c:v>37095</c:v>
                </c:pt>
                <c:pt idx="1739">
                  <c:v>37095</c:v>
                </c:pt>
                <c:pt idx="1740">
                  <c:v>37117</c:v>
                </c:pt>
                <c:pt idx="1741">
                  <c:v>37142</c:v>
                </c:pt>
                <c:pt idx="1742">
                  <c:v>37164</c:v>
                </c:pt>
                <c:pt idx="1743">
                  <c:v>37174</c:v>
                </c:pt>
                <c:pt idx="1744">
                  <c:v>37174</c:v>
                </c:pt>
                <c:pt idx="1745">
                  <c:v>37178</c:v>
                </c:pt>
                <c:pt idx="1746">
                  <c:v>37212</c:v>
                </c:pt>
                <c:pt idx="1747">
                  <c:v>37235</c:v>
                </c:pt>
                <c:pt idx="1748">
                  <c:v>37248</c:v>
                </c:pt>
                <c:pt idx="1749">
                  <c:v>37280</c:v>
                </c:pt>
                <c:pt idx="1750">
                  <c:v>37284</c:v>
                </c:pt>
                <c:pt idx="1751">
                  <c:v>37287</c:v>
                </c:pt>
                <c:pt idx="1752">
                  <c:v>37292</c:v>
                </c:pt>
                <c:pt idx="1753">
                  <c:v>37331</c:v>
                </c:pt>
                <c:pt idx="1754">
                  <c:v>37348</c:v>
                </c:pt>
                <c:pt idx="1755">
                  <c:v>37370</c:v>
                </c:pt>
                <c:pt idx="1756">
                  <c:v>37370</c:v>
                </c:pt>
                <c:pt idx="1757">
                  <c:v>37396</c:v>
                </c:pt>
                <c:pt idx="1758">
                  <c:v>37451</c:v>
                </c:pt>
                <c:pt idx="1759">
                  <c:v>37460</c:v>
                </c:pt>
                <c:pt idx="1760">
                  <c:v>37460</c:v>
                </c:pt>
                <c:pt idx="1761">
                  <c:v>37460</c:v>
                </c:pt>
                <c:pt idx="1762">
                  <c:v>37466</c:v>
                </c:pt>
                <c:pt idx="1763">
                  <c:v>37475</c:v>
                </c:pt>
                <c:pt idx="1764">
                  <c:v>37475</c:v>
                </c:pt>
                <c:pt idx="1765">
                  <c:v>37509</c:v>
                </c:pt>
                <c:pt idx="1766">
                  <c:v>37533</c:v>
                </c:pt>
                <c:pt idx="1767">
                  <c:v>37533</c:v>
                </c:pt>
                <c:pt idx="1768">
                  <c:v>37547</c:v>
                </c:pt>
                <c:pt idx="1769">
                  <c:v>37548</c:v>
                </c:pt>
                <c:pt idx="1770">
                  <c:v>37557</c:v>
                </c:pt>
                <c:pt idx="1771">
                  <c:v>37563</c:v>
                </c:pt>
                <c:pt idx="1772">
                  <c:v>37602</c:v>
                </c:pt>
                <c:pt idx="1773">
                  <c:v>37619</c:v>
                </c:pt>
                <c:pt idx="1774">
                  <c:v>37706</c:v>
                </c:pt>
                <c:pt idx="1775">
                  <c:v>37713</c:v>
                </c:pt>
                <c:pt idx="1776">
                  <c:v>37713</c:v>
                </c:pt>
                <c:pt idx="1777">
                  <c:v>37717</c:v>
                </c:pt>
                <c:pt idx="1778">
                  <c:v>37753</c:v>
                </c:pt>
                <c:pt idx="1779">
                  <c:v>37780</c:v>
                </c:pt>
                <c:pt idx="1780">
                  <c:v>37794</c:v>
                </c:pt>
                <c:pt idx="1781">
                  <c:v>37794</c:v>
                </c:pt>
                <c:pt idx="1782">
                  <c:v>37795</c:v>
                </c:pt>
                <c:pt idx="1783">
                  <c:v>37823</c:v>
                </c:pt>
                <c:pt idx="1784">
                  <c:v>37832</c:v>
                </c:pt>
                <c:pt idx="1785">
                  <c:v>37844</c:v>
                </c:pt>
                <c:pt idx="1786">
                  <c:v>37946</c:v>
                </c:pt>
                <c:pt idx="1787">
                  <c:v>37953</c:v>
                </c:pt>
                <c:pt idx="1788">
                  <c:v>37953</c:v>
                </c:pt>
                <c:pt idx="1789">
                  <c:v>37956</c:v>
                </c:pt>
                <c:pt idx="1790">
                  <c:v>37957</c:v>
                </c:pt>
                <c:pt idx="1791">
                  <c:v>37977</c:v>
                </c:pt>
                <c:pt idx="1792">
                  <c:v>37987</c:v>
                </c:pt>
                <c:pt idx="1793">
                  <c:v>37987</c:v>
                </c:pt>
                <c:pt idx="1794">
                  <c:v>38000</c:v>
                </c:pt>
                <c:pt idx="1795">
                  <c:v>38030</c:v>
                </c:pt>
                <c:pt idx="1796">
                  <c:v>38037</c:v>
                </c:pt>
                <c:pt idx="1797">
                  <c:v>38051</c:v>
                </c:pt>
                <c:pt idx="1798">
                  <c:v>38069</c:v>
                </c:pt>
                <c:pt idx="1799">
                  <c:v>38069</c:v>
                </c:pt>
                <c:pt idx="1800">
                  <c:v>38158</c:v>
                </c:pt>
                <c:pt idx="1801">
                  <c:v>38187</c:v>
                </c:pt>
                <c:pt idx="1802">
                  <c:v>38206</c:v>
                </c:pt>
                <c:pt idx="1803">
                  <c:v>38206</c:v>
                </c:pt>
                <c:pt idx="1804">
                  <c:v>38226</c:v>
                </c:pt>
                <c:pt idx="1805">
                  <c:v>38242</c:v>
                </c:pt>
                <c:pt idx="1806">
                  <c:v>38243</c:v>
                </c:pt>
                <c:pt idx="1807">
                  <c:v>38243</c:v>
                </c:pt>
                <c:pt idx="1808">
                  <c:v>38243</c:v>
                </c:pt>
                <c:pt idx="1809">
                  <c:v>38293</c:v>
                </c:pt>
                <c:pt idx="1810">
                  <c:v>38305</c:v>
                </c:pt>
                <c:pt idx="1811">
                  <c:v>38352</c:v>
                </c:pt>
                <c:pt idx="1812">
                  <c:v>38352</c:v>
                </c:pt>
                <c:pt idx="1813">
                  <c:v>38364</c:v>
                </c:pt>
                <c:pt idx="1814">
                  <c:v>38416</c:v>
                </c:pt>
                <c:pt idx="1815">
                  <c:v>38450</c:v>
                </c:pt>
                <c:pt idx="1816">
                  <c:v>38534</c:v>
                </c:pt>
                <c:pt idx="1817">
                  <c:v>38572</c:v>
                </c:pt>
                <c:pt idx="1818">
                  <c:v>38572</c:v>
                </c:pt>
                <c:pt idx="1819">
                  <c:v>38576</c:v>
                </c:pt>
                <c:pt idx="1820">
                  <c:v>38579</c:v>
                </c:pt>
                <c:pt idx="1821">
                  <c:v>38579</c:v>
                </c:pt>
                <c:pt idx="1822">
                  <c:v>38623</c:v>
                </c:pt>
                <c:pt idx="1823">
                  <c:v>38636</c:v>
                </c:pt>
                <c:pt idx="1824">
                  <c:v>38645</c:v>
                </c:pt>
                <c:pt idx="1825">
                  <c:v>38646</c:v>
                </c:pt>
                <c:pt idx="1826">
                  <c:v>38673</c:v>
                </c:pt>
                <c:pt idx="1827">
                  <c:v>38676</c:v>
                </c:pt>
                <c:pt idx="1828">
                  <c:v>38692</c:v>
                </c:pt>
                <c:pt idx="1829">
                  <c:v>38701</c:v>
                </c:pt>
                <c:pt idx="1830">
                  <c:v>38771</c:v>
                </c:pt>
                <c:pt idx="1831">
                  <c:v>38771</c:v>
                </c:pt>
                <c:pt idx="1832">
                  <c:v>38773</c:v>
                </c:pt>
                <c:pt idx="1833">
                  <c:v>38778</c:v>
                </c:pt>
                <c:pt idx="1834">
                  <c:v>38866</c:v>
                </c:pt>
                <c:pt idx="1835">
                  <c:v>38907</c:v>
                </c:pt>
                <c:pt idx="1836">
                  <c:v>38907</c:v>
                </c:pt>
                <c:pt idx="1837">
                  <c:v>38912</c:v>
                </c:pt>
                <c:pt idx="1838">
                  <c:v>38918</c:v>
                </c:pt>
                <c:pt idx="1839">
                  <c:v>38946</c:v>
                </c:pt>
                <c:pt idx="1840">
                  <c:v>38949</c:v>
                </c:pt>
                <c:pt idx="1841">
                  <c:v>38954</c:v>
                </c:pt>
                <c:pt idx="1842">
                  <c:v>38960</c:v>
                </c:pt>
                <c:pt idx="1843">
                  <c:v>38996</c:v>
                </c:pt>
                <c:pt idx="1844">
                  <c:v>39015</c:v>
                </c:pt>
                <c:pt idx="1845">
                  <c:v>39060</c:v>
                </c:pt>
                <c:pt idx="1846">
                  <c:v>39087</c:v>
                </c:pt>
                <c:pt idx="1847">
                  <c:v>39087</c:v>
                </c:pt>
                <c:pt idx="1848">
                  <c:v>39132</c:v>
                </c:pt>
                <c:pt idx="1849">
                  <c:v>39161</c:v>
                </c:pt>
                <c:pt idx="1850">
                  <c:v>39163</c:v>
                </c:pt>
                <c:pt idx="1851">
                  <c:v>39175</c:v>
                </c:pt>
                <c:pt idx="1852">
                  <c:v>39206</c:v>
                </c:pt>
                <c:pt idx="1853">
                  <c:v>39216</c:v>
                </c:pt>
                <c:pt idx="1854">
                  <c:v>39236</c:v>
                </c:pt>
                <c:pt idx="1855">
                  <c:v>39237</c:v>
                </c:pt>
                <c:pt idx="1856">
                  <c:v>39237</c:v>
                </c:pt>
                <c:pt idx="1857">
                  <c:v>39241</c:v>
                </c:pt>
                <c:pt idx="1858">
                  <c:v>39249</c:v>
                </c:pt>
                <c:pt idx="1859">
                  <c:v>39287</c:v>
                </c:pt>
                <c:pt idx="1860">
                  <c:v>39314</c:v>
                </c:pt>
                <c:pt idx="1861">
                  <c:v>39329</c:v>
                </c:pt>
                <c:pt idx="1862">
                  <c:v>39429</c:v>
                </c:pt>
                <c:pt idx="1863">
                  <c:v>39439</c:v>
                </c:pt>
                <c:pt idx="1864">
                  <c:v>39497</c:v>
                </c:pt>
                <c:pt idx="1865">
                  <c:v>39592</c:v>
                </c:pt>
                <c:pt idx="1866">
                  <c:v>39609</c:v>
                </c:pt>
                <c:pt idx="1867">
                  <c:v>39624</c:v>
                </c:pt>
                <c:pt idx="1868">
                  <c:v>39686</c:v>
                </c:pt>
                <c:pt idx="1869">
                  <c:v>39688</c:v>
                </c:pt>
                <c:pt idx="1870">
                  <c:v>39688</c:v>
                </c:pt>
                <c:pt idx="1871">
                  <c:v>39694</c:v>
                </c:pt>
                <c:pt idx="1872">
                  <c:v>39796</c:v>
                </c:pt>
                <c:pt idx="1873">
                  <c:v>39866</c:v>
                </c:pt>
                <c:pt idx="1874">
                  <c:v>39878</c:v>
                </c:pt>
                <c:pt idx="1875">
                  <c:v>39901</c:v>
                </c:pt>
                <c:pt idx="1876">
                  <c:v>39948</c:v>
                </c:pt>
                <c:pt idx="1877">
                  <c:v>39948</c:v>
                </c:pt>
                <c:pt idx="1878">
                  <c:v>39983</c:v>
                </c:pt>
                <c:pt idx="1879">
                  <c:v>40083</c:v>
                </c:pt>
                <c:pt idx="1880">
                  <c:v>40112</c:v>
                </c:pt>
                <c:pt idx="1881">
                  <c:v>40154</c:v>
                </c:pt>
                <c:pt idx="1882">
                  <c:v>40154</c:v>
                </c:pt>
                <c:pt idx="1883">
                  <c:v>40162</c:v>
                </c:pt>
                <c:pt idx="1884">
                  <c:v>40174</c:v>
                </c:pt>
                <c:pt idx="1885">
                  <c:v>40222</c:v>
                </c:pt>
                <c:pt idx="1886">
                  <c:v>40267</c:v>
                </c:pt>
                <c:pt idx="1887">
                  <c:v>40297</c:v>
                </c:pt>
                <c:pt idx="1888">
                  <c:v>40416</c:v>
                </c:pt>
                <c:pt idx="1889">
                  <c:v>40430</c:v>
                </c:pt>
                <c:pt idx="1890">
                  <c:v>40438</c:v>
                </c:pt>
                <c:pt idx="1891">
                  <c:v>40525</c:v>
                </c:pt>
                <c:pt idx="1892">
                  <c:v>40534</c:v>
                </c:pt>
                <c:pt idx="1893">
                  <c:v>40546</c:v>
                </c:pt>
                <c:pt idx="1894">
                  <c:v>40571</c:v>
                </c:pt>
                <c:pt idx="1895">
                  <c:v>40646</c:v>
                </c:pt>
                <c:pt idx="1896">
                  <c:v>40742</c:v>
                </c:pt>
                <c:pt idx="1897">
                  <c:v>40778</c:v>
                </c:pt>
                <c:pt idx="1898">
                  <c:v>40778</c:v>
                </c:pt>
                <c:pt idx="1899">
                  <c:v>40791</c:v>
                </c:pt>
                <c:pt idx="1900">
                  <c:v>40791</c:v>
                </c:pt>
                <c:pt idx="1901">
                  <c:v>40861</c:v>
                </c:pt>
                <c:pt idx="1902">
                  <c:v>40861</c:v>
                </c:pt>
                <c:pt idx="1903">
                  <c:v>40876</c:v>
                </c:pt>
                <c:pt idx="1904">
                  <c:v>40883</c:v>
                </c:pt>
                <c:pt idx="1905">
                  <c:v>40883</c:v>
                </c:pt>
                <c:pt idx="1906">
                  <c:v>40919</c:v>
                </c:pt>
                <c:pt idx="1907">
                  <c:v>40950</c:v>
                </c:pt>
                <c:pt idx="1908">
                  <c:v>40954</c:v>
                </c:pt>
                <c:pt idx="1909">
                  <c:v>41064</c:v>
                </c:pt>
                <c:pt idx="1910">
                  <c:v>41064</c:v>
                </c:pt>
                <c:pt idx="1911">
                  <c:v>41081</c:v>
                </c:pt>
                <c:pt idx="1912">
                  <c:v>41122</c:v>
                </c:pt>
                <c:pt idx="1913">
                  <c:v>41122</c:v>
                </c:pt>
                <c:pt idx="1914">
                  <c:v>41226</c:v>
                </c:pt>
                <c:pt idx="1915">
                  <c:v>41370</c:v>
                </c:pt>
                <c:pt idx="1916">
                  <c:v>41528</c:v>
                </c:pt>
                <c:pt idx="1917">
                  <c:v>41528</c:v>
                </c:pt>
                <c:pt idx="1918">
                  <c:v>41621</c:v>
                </c:pt>
                <c:pt idx="1919">
                  <c:v>41621</c:v>
                </c:pt>
                <c:pt idx="1920">
                  <c:v>41864</c:v>
                </c:pt>
                <c:pt idx="1921">
                  <c:v>41942</c:v>
                </c:pt>
                <c:pt idx="1922">
                  <c:v>41956</c:v>
                </c:pt>
                <c:pt idx="1923">
                  <c:v>42108</c:v>
                </c:pt>
                <c:pt idx="1924">
                  <c:v>42408</c:v>
                </c:pt>
                <c:pt idx="1925">
                  <c:v>42452</c:v>
                </c:pt>
                <c:pt idx="1926">
                  <c:v>42559</c:v>
                </c:pt>
                <c:pt idx="1927">
                  <c:v>42559</c:v>
                </c:pt>
                <c:pt idx="1928">
                  <c:v>42771</c:v>
                </c:pt>
                <c:pt idx="1929">
                  <c:v>42771</c:v>
                </c:pt>
                <c:pt idx="1930">
                  <c:v>42911</c:v>
                </c:pt>
                <c:pt idx="1931">
                  <c:v>43010</c:v>
                </c:pt>
                <c:pt idx="1932">
                  <c:v>43357</c:v>
                </c:pt>
                <c:pt idx="1933">
                  <c:v>43556</c:v>
                </c:pt>
                <c:pt idx="1934">
                  <c:v>43556</c:v>
                </c:pt>
                <c:pt idx="1935">
                  <c:v>44192</c:v>
                </c:pt>
                <c:pt idx="1936">
                  <c:v>44192</c:v>
                </c:pt>
                <c:pt idx="1937">
                  <c:v>44303</c:v>
                </c:pt>
                <c:pt idx="1938">
                  <c:v>44303</c:v>
                </c:pt>
                <c:pt idx="1939">
                  <c:v>44344</c:v>
                </c:pt>
                <c:pt idx="1940">
                  <c:v>44526</c:v>
                </c:pt>
                <c:pt idx="1941">
                  <c:v>44526</c:v>
                </c:pt>
                <c:pt idx="1942">
                  <c:v>45373</c:v>
                </c:pt>
                <c:pt idx="1943">
                  <c:v>46137</c:v>
                </c:pt>
                <c:pt idx="1944">
                  <c:v>46189</c:v>
                </c:pt>
                <c:pt idx="1945">
                  <c:v>46256</c:v>
                </c:pt>
                <c:pt idx="1946">
                  <c:v>46403</c:v>
                </c:pt>
                <c:pt idx="1947">
                  <c:v>46870</c:v>
                </c:pt>
                <c:pt idx="1948">
                  <c:v>47237</c:v>
                </c:pt>
                <c:pt idx="1949">
                  <c:v>51226</c:v>
                </c:pt>
                <c:pt idx="1950">
                  <c:v>53105</c:v>
                </c:pt>
                <c:pt idx="1951">
                  <c:v>54439</c:v>
                </c:pt>
                <c:pt idx="1952">
                  <c:v>55536</c:v>
                </c:pt>
                <c:pt idx="1953">
                  <c:v>65688</c:v>
                </c:pt>
                <c:pt idx="1954">
                  <c:v>123762</c:v>
                </c:pt>
              </c:numCache>
            </c:numRef>
          </c:cat>
          <c:val>
            <c:numRef>
              <c:f>data!$F$1:$F$1955</c:f>
              <c:numCache>
                <c:formatCode>General</c:formatCode>
                <c:ptCount val="1955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3557979.2378398222</c:v>
                </c:pt>
                <c:pt idx="32">
                  <c:v>3150645.265097959</c:v>
                </c:pt>
                <c:pt idx="33">
                  <c:v>3516923.4897795208</c:v>
                </c:pt>
                <c:pt idx="34">
                  <c:v>3960710.2157479171</c:v>
                </c:pt>
                <c:pt idx="35">
                  <c:v>4096546.5272637331</c:v>
                </c:pt>
                <c:pt idx="36">
                  <c:v>4307643.2638653954</c:v>
                </c:pt>
                <c:pt idx="37">
                  <c:v>3940216.8264701068</c:v>
                </c:pt>
                <c:pt idx="38">
                  <c:v>4167862.8235029532</c:v>
                </c:pt>
                <c:pt idx="39">
                  <c:v>4299660.2585821915</c:v>
                </c:pt>
                <c:pt idx="40">
                  <c:v>3933382.0339006311</c:v>
                </c:pt>
                <c:pt idx="41">
                  <c:v>4155542.5624824441</c:v>
                </c:pt>
                <c:pt idx="42">
                  <c:v>3933382.0339006311</c:v>
                </c:pt>
                <c:pt idx="43">
                  <c:v>4183244.1665883581</c:v>
                </c:pt>
                <c:pt idx="44">
                  <c:v>4317225.0701988433</c:v>
                </c:pt>
                <c:pt idx="45">
                  <c:v>4077320.258398768</c:v>
                </c:pt>
                <c:pt idx="46">
                  <c:v>4266654.4860812388</c:v>
                </c:pt>
                <c:pt idx="47">
                  <c:v>4045896.0789314131</c:v>
                </c:pt>
                <c:pt idx="48">
                  <c:v>4264674.8751656441</c:v>
                </c:pt>
                <c:pt idx="49">
                  <c:v>4065999.3014706629</c:v>
                </c:pt>
                <c:pt idx="50">
                  <c:v>3604200.1012533461</c:v>
                </c:pt>
                <c:pt idx="51">
                  <c:v>4092774.628739527</c:v>
                </c:pt>
                <c:pt idx="52">
                  <c:v>3903440.401057058</c:v>
                </c:pt>
                <c:pt idx="53">
                  <c:v>4120154.76555407</c:v>
                </c:pt>
                <c:pt idx="54">
                  <c:v>3988357.3304748302</c:v>
                </c:pt>
                <c:pt idx="55">
                  <c:v>4124578.2832796541</c:v>
                </c:pt>
                <c:pt idx="56">
                  <c:v>4124578.2832796541</c:v>
                </c:pt>
                <c:pt idx="57">
                  <c:v>4317580.4309778158</c:v>
                </c:pt>
                <c:pt idx="58">
                  <c:v>4452135.9823986264</c:v>
                </c:pt>
                <c:pt idx="59">
                  <c:v>4162286.5873078229</c:v>
                </c:pt>
                <c:pt idx="60">
                  <c:v>4431062.6755771134</c:v>
                </c:pt>
                <c:pt idx="61">
                  <c:v>4212283.879342882</c:v>
                </c:pt>
                <c:pt idx="62">
                  <c:v>4418423.1211287966</c:v>
                </c:pt>
                <c:pt idx="63">
                  <c:v>4201708.7566317851</c:v>
                </c:pt>
                <c:pt idx="64">
                  <c:v>4201708.7566317851</c:v>
                </c:pt>
                <c:pt idx="65">
                  <c:v>4065487.8038269621</c:v>
                </c:pt>
                <c:pt idx="66">
                  <c:v>4065487.8038269621</c:v>
                </c:pt>
                <c:pt idx="67">
                  <c:v>4065487.8038269621</c:v>
                </c:pt>
                <c:pt idx="68">
                  <c:v>4065487.8038269621</c:v>
                </c:pt>
                <c:pt idx="69">
                  <c:v>3872485.6561287991</c:v>
                </c:pt>
                <c:pt idx="70">
                  <c:v>3603709.567859509</c:v>
                </c:pt>
                <c:pt idx="71">
                  <c:v>3831707.859985101</c:v>
                </c:pt>
                <c:pt idx="72">
                  <c:v>4108608.933380527</c:v>
                </c:pt>
                <c:pt idx="73">
                  <c:v>4272222.3739922922</c:v>
                </c:pt>
                <c:pt idx="74">
                  <c:v>4272222.3739922922</c:v>
                </c:pt>
                <c:pt idx="75">
                  <c:v>3783647.8465061099</c:v>
                </c:pt>
                <c:pt idx="76">
                  <c:v>4093057.030341493</c:v>
                </c:pt>
                <c:pt idx="77">
                  <c:v>4280031.3316897508</c:v>
                </c:pt>
                <c:pt idx="78">
                  <c:v>4146050.4280792661</c:v>
                </c:pt>
                <c:pt idx="79">
                  <c:v>4146050.4280792661</c:v>
                </c:pt>
                <c:pt idx="80">
                  <c:v>4146050.4280792661</c:v>
                </c:pt>
                <c:pt idx="81">
                  <c:v>4312948.9141530013</c:v>
                </c:pt>
                <c:pt idx="82">
                  <c:v>4101852.177551338</c:v>
                </c:pt>
                <c:pt idx="83">
                  <c:v>4344502.3970864052</c:v>
                </c:pt>
                <c:pt idx="84">
                  <c:v>4035093.2132510222</c:v>
                </c:pt>
                <c:pt idx="85">
                  <c:v>4425884.5895103794</c:v>
                </c:pt>
                <c:pt idx="86">
                  <c:v>4176022.4568226519</c:v>
                </c:pt>
                <c:pt idx="87">
                  <c:v>4445264.4973461675</c:v>
                </c:pt>
                <c:pt idx="88">
                  <c:v>4217266.2052205754</c:v>
                </c:pt>
                <c:pt idx="89">
                  <c:v>4441931.8357105022</c:v>
                </c:pt>
                <c:pt idx="90">
                  <c:v>4441931.8357105022</c:v>
                </c:pt>
                <c:pt idx="91">
                  <c:v>4441931.8357105022</c:v>
                </c:pt>
                <c:pt idx="92">
                  <c:v>4278318.3950987374</c:v>
                </c:pt>
                <c:pt idx="93">
                  <c:v>4278318.3950987374</c:v>
                </c:pt>
                <c:pt idx="94">
                  <c:v>4278318.3950987374</c:v>
                </c:pt>
                <c:pt idx="95">
                  <c:v>4089551.567545298</c:v>
                </c:pt>
                <c:pt idx="96">
                  <c:v>4362701.7980259312</c:v>
                </c:pt>
                <c:pt idx="97">
                  <c:v>4362701.7980259312</c:v>
                </c:pt>
                <c:pt idx="98">
                  <c:v>4362701.7980259312</c:v>
                </c:pt>
                <c:pt idx="99">
                  <c:v>4362701.7980259312</c:v>
                </c:pt>
                <c:pt idx="100">
                  <c:v>4362701.7980259312</c:v>
                </c:pt>
                <c:pt idx="101">
                  <c:v>3971910.421766574</c:v>
                </c:pt>
                <c:pt idx="102">
                  <c:v>4318748.322750112</c:v>
                </c:pt>
                <c:pt idx="103">
                  <c:v>4318748.322750112</c:v>
                </c:pt>
                <c:pt idx="104">
                  <c:v>4112609.0809641969</c:v>
                </c:pt>
                <c:pt idx="105">
                  <c:v>4329660.8371505002</c:v>
                </c:pt>
                <c:pt idx="106">
                  <c:v>4142686.5358022428</c:v>
                </c:pt>
                <c:pt idx="107">
                  <c:v>4359276.5301712584</c:v>
                </c:pt>
                <c:pt idx="108">
                  <c:v>4359276.5301712584</c:v>
                </c:pt>
                <c:pt idx="109">
                  <c:v>4359276.5301712584</c:v>
                </c:pt>
                <c:pt idx="110">
                  <c:v>4192378.0440975241</c:v>
                </c:pt>
                <c:pt idx="111">
                  <c:v>4192378.0440975241</c:v>
                </c:pt>
                <c:pt idx="112">
                  <c:v>4056541.7325817081</c:v>
                </c:pt>
                <c:pt idx="113">
                  <c:v>4304817.2662803568</c:v>
                </c:pt>
                <c:pt idx="114">
                  <c:v>4304817.2662803568</c:v>
                </c:pt>
                <c:pt idx="115">
                  <c:v>4304817.2662803568</c:v>
                </c:pt>
                <c:pt idx="116">
                  <c:v>4472439.3642753595</c:v>
                </c:pt>
                <c:pt idx="117">
                  <c:v>4472439.3642753595</c:v>
                </c:pt>
                <c:pt idx="118">
                  <c:v>4203197.3237518454</c:v>
                </c:pt>
                <c:pt idx="119">
                  <c:v>4608477.2232482294</c:v>
                </c:pt>
                <c:pt idx="120">
                  <c:v>4608477.2232482294</c:v>
                </c:pt>
                <c:pt idx="121">
                  <c:v>4608477.2232482294</c:v>
                </c:pt>
                <c:pt idx="122">
                  <c:v>4608477.2232482294</c:v>
                </c:pt>
                <c:pt idx="123">
                  <c:v>4608477.2232482294</c:v>
                </c:pt>
                <c:pt idx="124">
                  <c:v>4608477.2232482294</c:v>
                </c:pt>
                <c:pt idx="125">
                  <c:v>4365827.0037131626</c:v>
                </c:pt>
                <c:pt idx="126">
                  <c:v>4600249.3836083608</c:v>
                </c:pt>
                <c:pt idx="127">
                  <c:v>4600249.3836083608</c:v>
                </c:pt>
                <c:pt idx="128">
                  <c:v>4194969.4841119768</c:v>
                </c:pt>
                <c:pt idx="129">
                  <c:v>4601550.9255316071</c:v>
                </c:pt>
                <c:pt idx="130">
                  <c:v>4601550.9255316071</c:v>
                </c:pt>
                <c:pt idx="131">
                  <c:v>4601550.9255316071</c:v>
                </c:pt>
                <c:pt idx="132">
                  <c:v>4601550.9255316071</c:v>
                </c:pt>
                <c:pt idx="133">
                  <c:v>4601550.9255316071</c:v>
                </c:pt>
                <c:pt idx="134">
                  <c:v>4601550.9255316071</c:v>
                </c:pt>
                <c:pt idx="135">
                  <c:v>4601550.9255316071</c:v>
                </c:pt>
                <c:pt idx="136">
                  <c:v>4601550.9255316071</c:v>
                </c:pt>
                <c:pt idx="137">
                  <c:v>4601550.9255316071</c:v>
                </c:pt>
                <c:pt idx="138">
                  <c:v>4373904.9284987608</c:v>
                </c:pt>
                <c:pt idx="139">
                  <c:v>4573284.9657579139</c:v>
                </c:pt>
                <c:pt idx="140">
                  <c:v>4125498.9700898668</c:v>
                </c:pt>
                <c:pt idx="141">
                  <c:v>4571233.3714865074</c:v>
                </c:pt>
                <c:pt idx="142">
                  <c:v>4571233.3714865074</c:v>
                </c:pt>
                <c:pt idx="143">
                  <c:v>4354181.6153002046</c:v>
                </c:pt>
                <c:pt idx="144">
                  <c:v>4541474.777032651</c:v>
                </c:pt>
                <c:pt idx="145">
                  <c:v>4541474.777032651</c:v>
                </c:pt>
                <c:pt idx="146">
                  <c:v>4541474.777032651</c:v>
                </c:pt>
                <c:pt idx="147">
                  <c:v>4541474.777032651</c:v>
                </c:pt>
                <c:pt idx="148">
                  <c:v>4194636.8760491135</c:v>
                </c:pt>
                <c:pt idx="149">
                  <c:v>4478929.3040594403</c:v>
                </c:pt>
                <c:pt idx="150">
                  <c:v>4603642.6058310429</c:v>
                </c:pt>
                <c:pt idx="151">
                  <c:v>4227343.3993576271</c:v>
                </c:pt>
                <c:pt idx="152">
                  <c:v>4603521.7097022804</c:v>
                </c:pt>
                <c:pt idx="153">
                  <c:v>4603521.7097022804</c:v>
                </c:pt>
                <c:pt idx="154">
                  <c:v>4404141.6724431273</c:v>
                </c:pt>
                <c:pt idx="155">
                  <c:v>3958407.2710464871</c:v>
                </c:pt>
                <c:pt idx="156">
                  <c:v>4395646.2704849141</c:v>
                </c:pt>
                <c:pt idx="157">
                  <c:v>4605615.6965507967</c:v>
                </c:pt>
                <c:pt idx="158">
                  <c:v>4605615.6965507967</c:v>
                </c:pt>
                <c:pt idx="159">
                  <c:v>4605615.6965507967</c:v>
                </c:pt>
                <c:pt idx="160">
                  <c:v>4605615.6965507967</c:v>
                </c:pt>
                <c:pt idx="161">
                  <c:v>4605615.6965507967</c:v>
                </c:pt>
                <c:pt idx="162">
                  <c:v>4605615.6965507967</c:v>
                </c:pt>
                <c:pt idx="163">
                  <c:v>4395646.2704849141</c:v>
                </c:pt>
                <c:pt idx="164">
                  <c:v>4565127.640425235</c:v>
                </c:pt>
                <c:pt idx="165">
                  <c:v>4565127.640425235</c:v>
                </c:pt>
                <c:pt idx="166">
                  <c:v>4565127.640425235</c:v>
                </c:pt>
                <c:pt idx="167">
                  <c:v>4565127.640425235</c:v>
                </c:pt>
                <c:pt idx="168">
                  <c:v>4395646.2704849141</c:v>
                </c:pt>
                <c:pt idx="169">
                  <c:v>4612651.9441647166</c:v>
                </c:pt>
                <c:pt idx="170">
                  <c:v>4335750.8707692893</c:v>
                </c:pt>
                <c:pt idx="171">
                  <c:v>4595024.8573376257</c:v>
                </c:pt>
                <c:pt idx="172">
                  <c:v>4595024.8573376257</c:v>
                </c:pt>
                <c:pt idx="173">
                  <c:v>4595024.8573376257</c:v>
                </c:pt>
                <c:pt idx="174">
                  <c:v>4595024.8573376257</c:v>
                </c:pt>
                <c:pt idx="175">
                  <c:v>4595024.8573376257</c:v>
                </c:pt>
                <c:pt idx="176">
                  <c:v>4595024.8573376257</c:v>
                </c:pt>
                <c:pt idx="177">
                  <c:v>4595024.8573376257</c:v>
                </c:pt>
                <c:pt idx="178">
                  <c:v>4595024.8573376257</c:v>
                </c:pt>
                <c:pt idx="179">
                  <c:v>4595024.8573376257</c:v>
                </c:pt>
                <c:pt idx="180">
                  <c:v>4595024.8573376257</c:v>
                </c:pt>
                <c:pt idx="181">
                  <c:v>4407731.6956051793</c:v>
                </c:pt>
                <c:pt idx="182">
                  <c:v>4547734.2528166529</c:v>
                </c:pt>
                <c:pt idx="183">
                  <c:v>4547734.2528166529</c:v>
                </c:pt>
                <c:pt idx="184">
                  <c:v>4547734.2528166529</c:v>
                </c:pt>
                <c:pt idx="185">
                  <c:v>4188354.8427618868</c:v>
                </c:pt>
                <c:pt idx="186">
                  <c:v>4542562.6548710149</c:v>
                </c:pt>
                <c:pt idx="187">
                  <c:v>4542562.6548710149</c:v>
                </c:pt>
                <c:pt idx="188">
                  <c:v>4188354.8427618858</c:v>
                </c:pt>
                <c:pt idx="189">
                  <c:v>4456856.6779070981</c:v>
                </c:pt>
                <c:pt idx="190">
                  <c:v>4239851.0042272964</c:v>
                </c:pt>
                <c:pt idx="191">
                  <c:v>4406148.9827760579</c:v>
                </c:pt>
                <c:pt idx="192">
                  <c:v>4406148.9827760579</c:v>
                </c:pt>
                <c:pt idx="193">
                  <c:v>4406148.9827760579</c:v>
                </c:pt>
                <c:pt idx="194">
                  <c:v>4266146.4255645843</c:v>
                </c:pt>
                <c:pt idx="195">
                  <c:v>4426774.425145722</c:v>
                </c:pt>
                <c:pt idx="196">
                  <c:v>3989535.4257072951</c:v>
                </c:pt>
                <c:pt idx="197">
                  <c:v>4272615.6250022063</c:v>
                </c:pt>
                <c:pt idx="198">
                  <c:v>4272615.6250022063</c:v>
                </c:pt>
                <c:pt idx="199">
                  <c:v>4272615.6250022063</c:v>
                </c:pt>
                <c:pt idx="200">
                  <c:v>4038193.2451070081</c:v>
                </c:pt>
                <c:pt idx="201">
                  <c:v>4280365.7992210146</c:v>
                </c:pt>
                <c:pt idx="202">
                  <c:v>4280365.7992210146</c:v>
                </c:pt>
                <c:pt idx="203">
                  <c:v>4280365.7992210146</c:v>
                </c:pt>
                <c:pt idx="204">
                  <c:v>4280365.7992210146</c:v>
                </c:pt>
                <c:pt idx="205">
                  <c:v>4032090.265522365</c:v>
                </c:pt>
                <c:pt idx="206">
                  <c:v>4291886.1277266331</c:v>
                </c:pt>
                <c:pt idx="207">
                  <c:v>4131258.128145495</c:v>
                </c:pt>
                <c:pt idx="208">
                  <c:v>4318769.9878734415</c:v>
                </c:pt>
                <c:pt idx="209">
                  <c:v>4318769.9878734415</c:v>
                </c:pt>
                <c:pt idx="210">
                  <c:v>4318769.9878734415</c:v>
                </c:pt>
                <c:pt idx="211">
                  <c:v>4318769.9878734415</c:v>
                </c:pt>
                <c:pt idx="212">
                  <c:v>4035689.7885785308</c:v>
                </c:pt>
                <c:pt idx="213">
                  <c:v>4466099.8817081768</c:v>
                </c:pt>
                <c:pt idx="214">
                  <c:v>4466099.8817081768</c:v>
                </c:pt>
                <c:pt idx="215">
                  <c:v>4466099.8817081768</c:v>
                </c:pt>
                <c:pt idx="216">
                  <c:v>4059518.440288546</c:v>
                </c:pt>
                <c:pt idx="217">
                  <c:v>4504968.1796788909</c:v>
                </c:pt>
                <c:pt idx="218">
                  <c:v>4504968.1796788909</c:v>
                </c:pt>
                <c:pt idx="219">
                  <c:v>4504968.1796788909</c:v>
                </c:pt>
                <c:pt idx="220">
                  <c:v>4504968.1796788909</c:v>
                </c:pt>
                <c:pt idx="221">
                  <c:v>4504968.1796788909</c:v>
                </c:pt>
                <c:pt idx="222">
                  <c:v>4280302.5491889641</c:v>
                </c:pt>
                <c:pt idx="223">
                  <c:v>4435593.7561836103</c:v>
                </c:pt>
                <c:pt idx="224">
                  <c:v>4435593.7561836103</c:v>
                </c:pt>
                <c:pt idx="225">
                  <c:v>4435593.7561836103</c:v>
                </c:pt>
                <c:pt idx="226">
                  <c:v>4176319.7696152739</c:v>
                </c:pt>
                <c:pt idx="227">
                  <c:v>4420754.141350247</c:v>
                </c:pt>
                <c:pt idx="228">
                  <c:v>3975304.4019599031</c:v>
                </c:pt>
                <c:pt idx="229">
                  <c:v>4402354.7154401205</c:v>
                </c:pt>
                <c:pt idx="230">
                  <c:v>4402354.7154401205</c:v>
                </c:pt>
                <c:pt idx="231">
                  <c:v>4402354.7154401205</c:v>
                </c:pt>
                <c:pt idx="232">
                  <c:v>4402354.7154401205</c:v>
                </c:pt>
                <c:pt idx="233">
                  <c:v>4402354.7154401205</c:v>
                </c:pt>
                <c:pt idx="234">
                  <c:v>4160182.1613261141</c:v>
                </c:pt>
                <c:pt idx="235">
                  <c:v>4332263.285701368</c:v>
                </c:pt>
                <c:pt idx="236">
                  <c:v>4332263.285701368</c:v>
                </c:pt>
                <c:pt idx="237">
                  <c:v>4332263.285701368</c:v>
                </c:pt>
                <c:pt idx="238">
                  <c:v>4059113.0552207339</c:v>
                </c:pt>
                <c:pt idx="239">
                  <c:v>4337998.3977427743</c:v>
                </c:pt>
                <c:pt idx="240">
                  <c:v>4337998.3977427743</c:v>
                </c:pt>
                <c:pt idx="241">
                  <c:v>4337998.3977427743</c:v>
                </c:pt>
                <c:pt idx="242">
                  <c:v>4337998.3977427743</c:v>
                </c:pt>
                <c:pt idx="243">
                  <c:v>4337998.3977427743</c:v>
                </c:pt>
                <c:pt idx="244">
                  <c:v>4337998.3977427743</c:v>
                </c:pt>
                <c:pt idx="245">
                  <c:v>4069496.562597563</c:v>
                </c:pt>
                <c:pt idx="246">
                  <c:v>4358265.753655443</c:v>
                </c:pt>
                <c:pt idx="247">
                  <c:v>4358265.753655443</c:v>
                </c:pt>
                <c:pt idx="248">
                  <c:v>4358265.753655443</c:v>
                </c:pt>
                <c:pt idx="249">
                  <c:v>4358265.753655443</c:v>
                </c:pt>
                <c:pt idx="250">
                  <c:v>4358265.753655443</c:v>
                </c:pt>
                <c:pt idx="251">
                  <c:v>4358265.753655443</c:v>
                </c:pt>
                <c:pt idx="252">
                  <c:v>4358265.753655443</c:v>
                </c:pt>
                <c:pt idx="253">
                  <c:v>4358265.753655443</c:v>
                </c:pt>
                <c:pt idx="254">
                  <c:v>4186184.6292801891</c:v>
                </c:pt>
                <c:pt idx="255">
                  <c:v>4361973.6273451028</c:v>
                </c:pt>
                <c:pt idx="256">
                  <c:v>4186184.62928019</c:v>
                </c:pt>
                <c:pt idx="257">
                  <c:v>4391594.8760670787</c:v>
                </c:pt>
                <c:pt idx="258">
                  <c:v>4391594.8760670787</c:v>
                </c:pt>
                <c:pt idx="259">
                  <c:v>4225296.8975183163</c:v>
                </c:pt>
                <c:pt idx="260">
                  <c:v>4430968.7388389017</c:v>
                </c:pt>
                <c:pt idx="261">
                  <c:v>4225296.8975183163</c:v>
                </c:pt>
                <c:pt idx="262">
                  <c:v>4369996.6192703508</c:v>
                </c:pt>
                <c:pt idx="263">
                  <c:v>4369996.6192703508</c:v>
                </c:pt>
                <c:pt idx="264">
                  <c:v>4369996.6192703508</c:v>
                </c:pt>
                <c:pt idx="265">
                  <c:v>4369996.6192703508</c:v>
                </c:pt>
                <c:pt idx="266">
                  <c:v>3942946.3057901328</c:v>
                </c:pt>
                <c:pt idx="267">
                  <c:v>4367961.6067457171</c:v>
                </c:pt>
                <c:pt idx="268">
                  <c:v>4108165.744541449</c:v>
                </c:pt>
                <c:pt idx="269">
                  <c:v>4395309.5419733776</c:v>
                </c:pt>
                <c:pt idx="270">
                  <c:v>4250609.8202213431</c:v>
                </c:pt>
                <c:pt idx="271">
                  <c:v>4422225.8795809355</c:v>
                </c:pt>
                <c:pt idx="272">
                  <c:v>4422225.8795809355</c:v>
                </c:pt>
                <c:pt idx="273">
                  <c:v>4422225.8795809355</c:v>
                </c:pt>
                <c:pt idx="274">
                  <c:v>4422225.8795809355</c:v>
                </c:pt>
                <c:pt idx="275">
                  <c:v>4422225.8795809355</c:v>
                </c:pt>
                <c:pt idx="276">
                  <c:v>4422225.8795809355</c:v>
                </c:pt>
                <c:pt idx="277">
                  <c:v>4143340.537058895</c:v>
                </c:pt>
                <c:pt idx="278">
                  <c:v>4367942.8496627184</c:v>
                </c:pt>
                <c:pt idx="279">
                  <c:v>4367942.8496627184</c:v>
                </c:pt>
                <c:pt idx="280">
                  <c:v>4367942.8496627184</c:v>
                </c:pt>
                <c:pt idx="281">
                  <c:v>4143340.537058895</c:v>
                </c:pt>
                <c:pt idx="282">
                  <c:v>4292848.818570205</c:v>
                </c:pt>
                <c:pt idx="283">
                  <c:v>4292848.818570205</c:v>
                </c:pt>
                <c:pt idx="284">
                  <c:v>4292848.818570205</c:v>
                </c:pt>
                <c:pt idx="285">
                  <c:v>4004079.6275123251</c:v>
                </c:pt>
                <c:pt idx="286">
                  <c:v>4356162.8995560482</c:v>
                </c:pt>
                <c:pt idx="287">
                  <c:v>4356162.8995560482</c:v>
                </c:pt>
                <c:pt idx="288">
                  <c:v>4004079.627512326</c:v>
                </c:pt>
                <c:pt idx="289">
                  <c:v>4342753.6231541689</c:v>
                </c:pt>
                <c:pt idx="290">
                  <c:v>4342753.6231541689</c:v>
                </c:pt>
                <c:pt idx="291">
                  <c:v>4342753.6231541689</c:v>
                </c:pt>
                <c:pt idx="292">
                  <c:v>4342753.6231541689</c:v>
                </c:pt>
                <c:pt idx="293">
                  <c:v>4342753.6231541689</c:v>
                </c:pt>
                <c:pt idx="294">
                  <c:v>4342753.6231541689</c:v>
                </c:pt>
                <c:pt idx="295">
                  <c:v>4342753.6231541689</c:v>
                </c:pt>
                <c:pt idx="296">
                  <c:v>4342753.6231541689</c:v>
                </c:pt>
                <c:pt idx="297">
                  <c:v>3898966.8971857731</c:v>
                </c:pt>
                <c:pt idx="298">
                  <c:v>4388722.3442699732</c:v>
                </c:pt>
                <c:pt idx="299">
                  <c:v>4518438.2358880769</c:v>
                </c:pt>
                <c:pt idx="300">
                  <c:v>4518438.2358880769</c:v>
                </c:pt>
                <c:pt idx="301">
                  <c:v>4518438.2358880769</c:v>
                </c:pt>
                <c:pt idx="302">
                  <c:v>4518438.2358880769</c:v>
                </c:pt>
                <c:pt idx="303">
                  <c:v>4518438.2358880769</c:v>
                </c:pt>
                <c:pt idx="304">
                  <c:v>4518438.2358880769</c:v>
                </c:pt>
                <c:pt idx="305">
                  <c:v>4518438.2358880769</c:v>
                </c:pt>
                <c:pt idx="306">
                  <c:v>4368929.9543767674</c:v>
                </c:pt>
                <c:pt idx="307">
                  <c:v>4585052.2287916448</c:v>
                </c:pt>
                <c:pt idx="308">
                  <c:v>4585052.2287916448</c:v>
                </c:pt>
                <c:pt idx="309">
                  <c:v>4300759.800781318</c:v>
                </c:pt>
                <c:pt idx="310">
                  <c:v>4538006.2205257043</c:v>
                </c:pt>
                <c:pt idx="311">
                  <c:v>4538006.2205257043</c:v>
                </c:pt>
                <c:pt idx="312">
                  <c:v>4538006.2205257043</c:v>
                </c:pt>
                <c:pt idx="313">
                  <c:v>4538006.2205257043</c:v>
                </c:pt>
                <c:pt idx="314">
                  <c:v>4538006.2205257043</c:v>
                </c:pt>
                <c:pt idx="315">
                  <c:v>4538006.2205257043</c:v>
                </c:pt>
                <c:pt idx="316">
                  <c:v>4538006.2205257043</c:v>
                </c:pt>
                <c:pt idx="317">
                  <c:v>4538006.2205257043</c:v>
                </c:pt>
                <c:pt idx="318">
                  <c:v>4538006.2205257043</c:v>
                </c:pt>
                <c:pt idx="319">
                  <c:v>4672224.0305426111</c:v>
                </c:pt>
                <c:pt idx="320">
                  <c:v>4385080.233110683</c:v>
                </c:pt>
                <c:pt idx="321">
                  <c:v>4592559.5994307743</c:v>
                </c:pt>
                <c:pt idx="322">
                  <c:v>4462843.7078126706</c:v>
                </c:pt>
                <c:pt idx="323">
                  <c:v>4462843.7078126706</c:v>
                </c:pt>
                <c:pt idx="324">
                  <c:v>4462843.7078126706</c:v>
                </c:pt>
                <c:pt idx="325">
                  <c:v>4291227.6484530792</c:v>
                </c:pt>
                <c:pt idx="326">
                  <c:v>4483524.4271321967</c:v>
                </c:pt>
                <c:pt idx="327">
                  <c:v>4483524.4271321967</c:v>
                </c:pt>
                <c:pt idx="328">
                  <c:v>4483524.4271321967</c:v>
                </c:pt>
                <c:pt idx="329">
                  <c:v>4483524.4271321967</c:v>
                </c:pt>
                <c:pt idx="330">
                  <c:v>4483524.4271321967</c:v>
                </c:pt>
                <c:pt idx="331">
                  <c:v>4483524.4271321967</c:v>
                </c:pt>
                <c:pt idx="332">
                  <c:v>4483524.4271321967</c:v>
                </c:pt>
                <c:pt idx="333">
                  <c:v>4483524.4271321967</c:v>
                </c:pt>
                <c:pt idx="334">
                  <c:v>4483524.4271321967</c:v>
                </c:pt>
                <c:pt idx="335">
                  <c:v>4058509.126176612</c:v>
                </c:pt>
                <c:pt idx="336">
                  <c:v>4443910.3345552478</c:v>
                </c:pt>
                <c:pt idx="337">
                  <c:v>4288619.1275606016</c:v>
                </c:pt>
                <c:pt idx="338">
                  <c:v>4450803.1712302873</c:v>
                </c:pt>
                <c:pt idx="339">
                  <c:v>4450803.1712302873</c:v>
                </c:pt>
                <c:pt idx="340">
                  <c:v>4575411.2664082246</c:v>
                </c:pt>
                <c:pt idx="341">
                  <c:v>4575411.2664082246</c:v>
                </c:pt>
                <c:pt idx="342">
                  <c:v>4575411.2664082246</c:v>
                </c:pt>
                <c:pt idx="343">
                  <c:v>4407789.1684132209</c:v>
                </c:pt>
                <c:pt idx="344">
                  <c:v>4613418.0818374213</c:v>
                </c:pt>
                <c:pt idx="345">
                  <c:v>4613418.0818374213</c:v>
                </c:pt>
                <c:pt idx="346">
                  <c:v>4613418.0818374213</c:v>
                </c:pt>
                <c:pt idx="347">
                  <c:v>4613418.0818374213</c:v>
                </c:pt>
                <c:pt idx="348">
                  <c:v>4408007.8350505317</c:v>
                </c:pt>
                <c:pt idx="349">
                  <c:v>4633568.8809687318</c:v>
                </c:pt>
                <c:pt idx="350">
                  <c:v>4633568.8809687318</c:v>
                </c:pt>
                <c:pt idx="351">
                  <c:v>4633568.8809687318</c:v>
                </c:pt>
                <c:pt idx="352">
                  <c:v>4633568.8809687318</c:v>
                </c:pt>
                <c:pt idx="353">
                  <c:v>4633568.8809687318</c:v>
                </c:pt>
                <c:pt idx="354">
                  <c:v>4417446.6065538544</c:v>
                </c:pt>
                <c:pt idx="355">
                  <c:v>4697476.6182720046</c:v>
                </c:pt>
                <c:pt idx="356">
                  <c:v>4697476.6182720046</c:v>
                </c:pt>
                <c:pt idx="357">
                  <c:v>4697476.6182720046</c:v>
                </c:pt>
                <c:pt idx="358">
                  <c:v>4697476.6182720046</c:v>
                </c:pt>
                <c:pt idx="359">
                  <c:v>4697476.6182720046</c:v>
                </c:pt>
                <c:pt idx="360">
                  <c:v>4489997.2519519133</c:v>
                </c:pt>
                <c:pt idx="361">
                  <c:v>4664866.7896482544</c:v>
                </c:pt>
                <c:pt idx="362">
                  <c:v>4664866.7896482544</c:v>
                </c:pt>
                <c:pt idx="363">
                  <c:v>4664866.7896482544</c:v>
                </c:pt>
                <c:pt idx="364">
                  <c:v>4664866.7896482544</c:v>
                </c:pt>
                <c:pt idx="365">
                  <c:v>4664866.7896482544</c:v>
                </c:pt>
                <c:pt idx="366">
                  <c:v>4384836.7779301042</c:v>
                </c:pt>
                <c:pt idx="367">
                  <c:v>4688838.828007591</c:v>
                </c:pt>
                <c:pt idx="368">
                  <c:v>4554621.0179906841</c:v>
                </c:pt>
                <c:pt idx="369">
                  <c:v>4688922.0789462104</c:v>
                </c:pt>
                <c:pt idx="370">
                  <c:v>4688922.0789462104</c:v>
                </c:pt>
                <c:pt idx="371">
                  <c:v>4463361.0330280103</c:v>
                </c:pt>
                <c:pt idx="372">
                  <c:v>4637628.7298460118</c:v>
                </c:pt>
                <c:pt idx="373">
                  <c:v>4637628.7298460118</c:v>
                </c:pt>
                <c:pt idx="374">
                  <c:v>4637628.7298460118</c:v>
                </c:pt>
                <c:pt idx="375">
                  <c:v>4637628.7298460118</c:v>
                </c:pt>
                <c:pt idx="376">
                  <c:v>4637628.7298460118</c:v>
                </c:pt>
                <c:pt idx="377">
                  <c:v>4637628.7298460118</c:v>
                </c:pt>
                <c:pt idx="378">
                  <c:v>4637628.7298460118</c:v>
                </c:pt>
                <c:pt idx="379">
                  <c:v>4252227.5214673774</c:v>
                </c:pt>
                <c:pt idx="380">
                  <c:v>4663570.439345452</c:v>
                </c:pt>
                <c:pt idx="381">
                  <c:v>4489302.7425274504</c:v>
                </c:pt>
                <c:pt idx="382">
                  <c:v>4660318.4394255849</c:v>
                </c:pt>
                <c:pt idx="383">
                  <c:v>4660318.4394255849</c:v>
                </c:pt>
                <c:pt idx="384">
                  <c:v>4489302.7425274504</c:v>
                </c:pt>
                <c:pt idx="385">
                  <c:v>4625148.2696952447</c:v>
                </c:pt>
                <c:pt idx="386">
                  <c:v>4625148.2696952447</c:v>
                </c:pt>
                <c:pt idx="387">
                  <c:v>4625148.2696952447</c:v>
                </c:pt>
                <c:pt idx="388">
                  <c:v>4625148.2696952447</c:v>
                </c:pt>
                <c:pt idx="389">
                  <c:v>4625148.2696952447</c:v>
                </c:pt>
                <c:pt idx="390">
                  <c:v>4625148.2696952447</c:v>
                </c:pt>
                <c:pt idx="391">
                  <c:v>4625148.2696952447</c:v>
                </c:pt>
                <c:pt idx="392">
                  <c:v>4625148.2696952447</c:v>
                </c:pt>
                <c:pt idx="393">
                  <c:v>4625148.2696952447</c:v>
                </c:pt>
                <c:pt idx="394">
                  <c:v>4625148.2696952447</c:v>
                </c:pt>
                <c:pt idx="395">
                  <c:v>4500434.9679236421</c:v>
                </c:pt>
                <c:pt idx="396">
                  <c:v>4652021.4220417552</c:v>
                </c:pt>
                <c:pt idx="397">
                  <c:v>4652021.4220417552</c:v>
                </c:pt>
                <c:pt idx="398">
                  <c:v>4652021.4220417552</c:v>
                </c:pt>
                <c:pt idx="399">
                  <c:v>4652021.4220417552</c:v>
                </c:pt>
                <c:pt idx="400">
                  <c:v>4435431.4276727401</c:v>
                </c:pt>
                <c:pt idx="401">
                  <c:v>4622920.5661117015</c:v>
                </c:pt>
                <c:pt idx="402">
                  <c:v>4498312.4709337642</c:v>
                </c:pt>
                <c:pt idx="403">
                  <c:v>4253878.0991987921</c:v>
                </c:pt>
                <c:pt idx="404">
                  <c:v>4507702.6770726247</c:v>
                </c:pt>
                <c:pt idx="405">
                  <c:v>4507702.6770726247</c:v>
                </c:pt>
                <c:pt idx="406">
                  <c:v>4630405.071574687</c:v>
                </c:pt>
                <c:pt idx="407">
                  <c:v>4630405.071574687</c:v>
                </c:pt>
                <c:pt idx="408">
                  <c:v>4630405.071574687</c:v>
                </c:pt>
                <c:pt idx="409">
                  <c:v>4507702.6770726247</c:v>
                </c:pt>
                <c:pt idx="410">
                  <c:v>4507702.6770726247</c:v>
                </c:pt>
                <c:pt idx="411">
                  <c:v>4507702.6770726247</c:v>
                </c:pt>
                <c:pt idx="412">
                  <c:v>4507702.6770726247</c:v>
                </c:pt>
                <c:pt idx="413">
                  <c:v>4507702.6770726247</c:v>
                </c:pt>
                <c:pt idx="414">
                  <c:v>4507702.6770726247</c:v>
                </c:pt>
                <c:pt idx="415">
                  <c:v>4507702.6770726247</c:v>
                </c:pt>
                <c:pt idx="416">
                  <c:v>4270456.2573282383</c:v>
                </c:pt>
                <c:pt idx="417">
                  <c:v>4496339.1058534672</c:v>
                </c:pt>
                <c:pt idx="418">
                  <c:v>4344752.6517353542</c:v>
                </c:pt>
                <c:pt idx="419">
                  <c:v>4523568.4439899018</c:v>
                </c:pt>
                <c:pt idx="420">
                  <c:v>4523568.4439899018</c:v>
                </c:pt>
                <c:pt idx="421">
                  <c:v>4649144.9812620133</c:v>
                </c:pt>
                <c:pt idx="422">
                  <c:v>4649144.9812620133</c:v>
                </c:pt>
                <c:pt idx="423">
                  <c:v>4649144.9812620133</c:v>
                </c:pt>
                <c:pt idx="424">
                  <c:v>4649144.9812620133</c:v>
                </c:pt>
                <c:pt idx="425">
                  <c:v>4423262.1327367844</c:v>
                </c:pt>
                <c:pt idx="426">
                  <c:v>4616469.6944813076</c:v>
                </c:pt>
                <c:pt idx="427">
                  <c:v>4616469.6944813076</c:v>
                </c:pt>
                <c:pt idx="428">
                  <c:v>4616469.6944813076</c:v>
                </c:pt>
                <c:pt idx="429">
                  <c:v>4616469.6944813076</c:v>
                </c:pt>
                <c:pt idx="430">
                  <c:v>4240291.3841366544</c:v>
                </c:pt>
                <c:pt idx="431">
                  <c:v>4524546.6647897949</c:v>
                </c:pt>
                <c:pt idx="432">
                  <c:v>4390245.6038342686</c:v>
                </c:pt>
                <c:pt idx="433">
                  <c:v>4390245.6038342686</c:v>
                </c:pt>
                <c:pt idx="434">
                  <c:v>4390245.6038342686</c:v>
                </c:pt>
                <c:pt idx="435">
                  <c:v>4390245.6038342686</c:v>
                </c:pt>
                <c:pt idx="436">
                  <c:v>4390245.6038342686</c:v>
                </c:pt>
                <c:pt idx="437">
                  <c:v>4390245.6038342686</c:v>
                </c:pt>
                <c:pt idx="438">
                  <c:v>4228061.5601645829</c:v>
                </c:pt>
                <c:pt idx="439">
                  <c:v>4383719.1097949846</c:v>
                </c:pt>
                <c:pt idx="440">
                  <c:v>4383719.1097949846</c:v>
                </c:pt>
                <c:pt idx="441">
                  <c:v>4383719.1097949846</c:v>
                </c:pt>
                <c:pt idx="442">
                  <c:v>4383719.1097949846</c:v>
                </c:pt>
                <c:pt idx="443">
                  <c:v>4383719.1097949846</c:v>
                </c:pt>
                <c:pt idx="444">
                  <c:v>4383719.1097949846</c:v>
                </c:pt>
                <c:pt idx="445">
                  <c:v>4383719.1097949846</c:v>
                </c:pt>
                <c:pt idx="446">
                  <c:v>4383719.1097949846</c:v>
                </c:pt>
                <c:pt idx="447">
                  <c:v>4247873.5826271903</c:v>
                </c:pt>
                <c:pt idx="448">
                  <c:v>4469815.6731309947</c:v>
                </c:pt>
                <c:pt idx="449">
                  <c:v>4469815.6731309947</c:v>
                </c:pt>
                <c:pt idx="450">
                  <c:v>4469815.6731309947</c:v>
                </c:pt>
                <c:pt idx="451">
                  <c:v>4469815.6731309947</c:v>
                </c:pt>
                <c:pt idx="452">
                  <c:v>4469815.6731309947</c:v>
                </c:pt>
                <c:pt idx="453">
                  <c:v>4469815.6731309947</c:v>
                </c:pt>
                <c:pt idx="454">
                  <c:v>4294946.1354346536</c:v>
                </c:pt>
                <c:pt idx="455">
                  <c:v>4479529.0138495294</c:v>
                </c:pt>
                <c:pt idx="456">
                  <c:v>4479529.0138495294</c:v>
                </c:pt>
                <c:pt idx="457">
                  <c:v>4257586.9233457241</c:v>
                </c:pt>
                <c:pt idx="458">
                  <c:v>4459371.7531957021</c:v>
                </c:pt>
                <c:pt idx="459">
                  <c:v>4459371.7531957021</c:v>
                </c:pt>
                <c:pt idx="460">
                  <c:v>4459371.7531957021</c:v>
                </c:pt>
                <c:pt idx="461">
                  <c:v>4459371.7531957021</c:v>
                </c:pt>
                <c:pt idx="462">
                  <c:v>4271859.893467756</c:v>
                </c:pt>
                <c:pt idx="463">
                  <c:v>4439265.4865964456</c:v>
                </c:pt>
                <c:pt idx="464">
                  <c:v>4246057.9248519232</c:v>
                </c:pt>
                <c:pt idx="465">
                  <c:v>4534824.8841198068</c:v>
                </c:pt>
                <c:pt idx="466">
                  <c:v>4534824.8841198068</c:v>
                </c:pt>
                <c:pt idx="467">
                  <c:v>4534824.8841198068</c:v>
                </c:pt>
                <c:pt idx="468">
                  <c:v>4534824.8841198068</c:v>
                </c:pt>
                <c:pt idx="469">
                  <c:v>4534824.8841198068</c:v>
                </c:pt>
                <c:pt idx="470">
                  <c:v>4534824.8841198068</c:v>
                </c:pt>
                <c:pt idx="471">
                  <c:v>4534824.8841198068</c:v>
                </c:pt>
                <c:pt idx="472">
                  <c:v>4534824.8841198068</c:v>
                </c:pt>
                <c:pt idx="473">
                  <c:v>4534824.8841198068</c:v>
                </c:pt>
                <c:pt idx="474">
                  <c:v>4534824.8841198068</c:v>
                </c:pt>
                <c:pt idx="475">
                  <c:v>4534824.8841198068</c:v>
                </c:pt>
                <c:pt idx="476">
                  <c:v>4534824.8841198068</c:v>
                </c:pt>
                <c:pt idx="477">
                  <c:v>4534824.8841198068</c:v>
                </c:pt>
                <c:pt idx="478">
                  <c:v>4534824.8841198068</c:v>
                </c:pt>
                <c:pt idx="479">
                  <c:v>4534824.8841198068</c:v>
                </c:pt>
                <c:pt idx="480">
                  <c:v>4534824.8841198068</c:v>
                </c:pt>
                <c:pt idx="481">
                  <c:v>4534824.8841198068</c:v>
                </c:pt>
                <c:pt idx="482">
                  <c:v>4664924.0262194267</c:v>
                </c:pt>
                <c:pt idx="483">
                  <c:v>4497518.4330907362</c:v>
                </c:pt>
                <c:pt idx="484">
                  <c:v>4648386.2916710004</c:v>
                </c:pt>
                <c:pt idx="485">
                  <c:v>4497518.4330907362</c:v>
                </c:pt>
                <c:pt idx="486">
                  <c:v>4213263.1524375957</c:v>
                </c:pt>
                <c:pt idx="487">
                  <c:v>4488015.4392057909</c:v>
                </c:pt>
                <c:pt idx="488">
                  <c:v>4488015.4392057909</c:v>
                </c:pt>
                <c:pt idx="489">
                  <c:v>4664542.3912555575</c:v>
                </c:pt>
                <c:pt idx="490">
                  <c:v>4664542.3912555575</c:v>
                </c:pt>
                <c:pt idx="491">
                  <c:v>4664542.3912555575</c:v>
                </c:pt>
                <c:pt idx="492">
                  <c:v>4664542.3912555575</c:v>
                </c:pt>
                <c:pt idx="493">
                  <c:v>4664542.3912555575</c:v>
                </c:pt>
                <c:pt idx="494">
                  <c:v>4458913.4778313572</c:v>
                </c:pt>
                <c:pt idx="495">
                  <c:v>4654140.6858158829</c:v>
                </c:pt>
                <c:pt idx="496">
                  <c:v>4242797.7679378074</c:v>
                </c:pt>
                <c:pt idx="497">
                  <c:v>4676964.9221970877</c:v>
                </c:pt>
                <c:pt idx="498">
                  <c:v>4676964.9221970877</c:v>
                </c:pt>
                <c:pt idx="499">
                  <c:v>4388197.9629292041</c:v>
                </c:pt>
                <c:pt idx="500">
                  <c:v>4677059.0637904126</c:v>
                </c:pt>
                <c:pt idx="501">
                  <c:v>4546959.9216907928</c:v>
                </c:pt>
                <c:pt idx="502">
                  <c:v>4650197.2674463112</c:v>
                </c:pt>
                <c:pt idx="503">
                  <c:v>4650197.2674463112</c:v>
                </c:pt>
                <c:pt idx="504">
                  <c:v>4650197.2674463112</c:v>
                </c:pt>
                <c:pt idx="505">
                  <c:v>4650197.2674463112</c:v>
                </c:pt>
                <c:pt idx="506">
                  <c:v>4650197.2674463112</c:v>
                </c:pt>
                <c:pt idx="507">
                  <c:v>4311523.2718044678</c:v>
                </c:pt>
                <c:pt idx="508">
                  <c:v>4642786.0034899479</c:v>
                </c:pt>
                <c:pt idx="509">
                  <c:v>4642786.0034899479</c:v>
                </c:pt>
                <c:pt idx="510">
                  <c:v>4642786.0034899479</c:v>
                </c:pt>
                <c:pt idx="511">
                  <c:v>4450489.2248108303</c:v>
                </c:pt>
                <c:pt idx="512">
                  <c:v>4641041.3252010886</c:v>
                </c:pt>
                <c:pt idx="513">
                  <c:v>4641041.3252010886</c:v>
                </c:pt>
                <c:pt idx="514">
                  <c:v>4366289.0384328943</c:v>
                </c:pt>
                <c:pt idx="515">
                  <c:v>4725546.8350485582</c:v>
                </c:pt>
                <c:pt idx="516">
                  <c:v>4235791.3879643586</c:v>
                </c:pt>
                <c:pt idx="517">
                  <c:v>4637982.035596217</c:v>
                </c:pt>
                <c:pt idx="518">
                  <c:v>4637982.035596217</c:v>
                </c:pt>
                <c:pt idx="519">
                  <c:v>4637982.035596217</c:v>
                </c:pt>
                <c:pt idx="520">
                  <c:v>4637982.035596217</c:v>
                </c:pt>
                <c:pt idx="521">
                  <c:v>4637982.035596217</c:v>
                </c:pt>
                <c:pt idx="522">
                  <c:v>4534744.6898406986</c:v>
                </c:pt>
                <c:pt idx="523">
                  <c:v>4534744.6898406986</c:v>
                </c:pt>
                <c:pt idx="524">
                  <c:v>4534744.6898406986</c:v>
                </c:pt>
                <c:pt idx="525">
                  <c:v>4534744.6898406986</c:v>
                </c:pt>
                <c:pt idx="526">
                  <c:v>4534744.6898406986</c:v>
                </c:pt>
                <c:pt idx="527">
                  <c:v>4534744.6898406986</c:v>
                </c:pt>
                <c:pt idx="528">
                  <c:v>4534744.6898406986</c:v>
                </c:pt>
                <c:pt idx="529">
                  <c:v>4534744.6898406986</c:v>
                </c:pt>
                <c:pt idx="530">
                  <c:v>4534744.6898406986</c:v>
                </c:pt>
                <c:pt idx="531">
                  <c:v>4534744.6898406986</c:v>
                </c:pt>
                <c:pt idx="532">
                  <c:v>4534744.6898406986</c:v>
                </c:pt>
                <c:pt idx="533">
                  <c:v>4534744.6898406986</c:v>
                </c:pt>
                <c:pt idx="534">
                  <c:v>4534744.6898406986</c:v>
                </c:pt>
                <c:pt idx="535">
                  <c:v>4534744.6898406986</c:v>
                </c:pt>
                <c:pt idx="536">
                  <c:v>4379087.140210297</c:v>
                </c:pt>
                <c:pt idx="537">
                  <c:v>4532753.287510328</c:v>
                </c:pt>
                <c:pt idx="538">
                  <c:v>4379087.140210297</c:v>
                </c:pt>
                <c:pt idx="539">
                  <c:v>4515791.1867613913</c:v>
                </c:pt>
                <c:pt idx="540">
                  <c:v>4515791.1867613913</c:v>
                </c:pt>
                <c:pt idx="541">
                  <c:v>4184528.4550759108</c:v>
                </c:pt>
                <c:pt idx="542">
                  <c:v>4419639.3331556367</c:v>
                </c:pt>
                <c:pt idx="543">
                  <c:v>4419639.3331556367</c:v>
                </c:pt>
                <c:pt idx="544">
                  <c:v>4419639.3331556367</c:v>
                </c:pt>
                <c:pt idx="545">
                  <c:v>4419639.3331556367</c:v>
                </c:pt>
                <c:pt idx="546">
                  <c:v>4419639.3331556367</c:v>
                </c:pt>
                <c:pt idx="547">
                  <c:v>4184528.4550759108</c:v>
                </c:pt>
                <c:pt idx="548">
                  <c:v>4398355.0467916653</c:v>
                </c:pt>
                <c:pt idx="549">
                  <c:v>4398355.0467916653</c:v>
                </c:pt>
                <c:pt idx="550">
                  <c:v>4398355.0467916653</c:v>
                </c:pt>
                <c:pt idx="551">
                  <c:v>4398355.0467916653</c:v>
                </c:pt>
                <c:pt idx="552">
                  <c:v>3996164.3991598058</c:v>
                </c:pt>
                <c:pt idx="553">
                  <c:v>4494263.0434819153</c:v>
                </c:pt>
                <c:pt idx="554">
                  <c:v>4494263.0434819153</c:v>
                </c:pt>
                <c:pt idx="555">
                  <c:v>4494263.0434819153</c:v>
                </c:pt>
                <c:pt idx="556">
                  <c:v>4494263.0434819153</c:v>
                </c:pt>
                <c:pt idx="557">
                  <c:v>4494263.0434819153</c:v>
                </c:pt>
                <c:pt idx="558">
                  <c:v>4494263.0434819153</c:v>
                </c:pt>
                <c:pt idx="559">
                  <c:v>4280436.4517661612</c:v>
                </c:pt>
                <c:pt idx="560">
                  <c:v>4609492.2440515356</c:v>
                </c:pt>
                <c:pt idx="561">
                  <c:v>4609492.2440515356</c:v>
                </c:pt>
                <c:pt idx="562">
                  <c:v>4609492.2440515356</c:v>
                </c:pt>
                <c:pt idx="563">
                  <c:v>4609492.2440515356</c:v>
                </c:pt>
                <c:pt idx="564">
                  <c:v>4609492.2440515356</c:v>
                </c:pt>
                <c:pt idx="565">
                  <c:v>4609492.2440515356</c:v>
                </c:pt>
                <c:pt idx="566">
                  <c:v>4609492.2440515356</c:v>
                </c:pt>
                <c:pt idx="567">
                  <c:v>4609492.2440515356</c:v>
                </c:pt>
                <c:pt idx="568">
                  <c:v>4609492.2440515356</c:v>
                </c:pt>
                <c:pt idx="569">
                  <c:v>4609492.2440515356</c:v>
                </c:pt>
                <c:pt idx="570">
                  <c:v>4320631.1431903271</c:v>
                </c:pt>
                <c:pt idx="571">
                  <c:v>4523533.2278245641</c:v>
                </c:pt>
                <c:pt idx="572">
                  <c:v>4523533.2278245641</c:v>
                </c:pt>
                <c:pt idx="573">
                  <c:v>4523533.2278245641</c:v>
                </c:pt>
                <c:pt idx="574">
                  <c:v>4523533.2278245641</c:v>
                </c:pt>
                <c:pt idx="575">
                  <c:v>4523533.2278245641</c:v>
                </c:pt>
                <c:pt idx="576">
                  <c:v>4523533.2278245641</c:v>
                </c:pt>
                <c:pt idx="577">
                  <c:v>4523533.2278245641</c:v>
                </c:pt>
                <c:pt idx="578">
                  <c:v>4523533.2278245641</c:v>
                </c:pt>
                <c:pt idx="579">
                  <c:v>4523533.2278245641</c:v>
                </c:pt>
                <c:pt idx="580">
                  <c:v>4523533.2278245641</c:v>
                </c:pt>
                <c:pt idx="581">
                  <c:v>4194477.4355391897</c:v>
                </c:pt>
                <c:pt idx="582">
                  <c:v>4548744.0193781191</c:v>
                </c:pt>
                <c:pt idx="583">
                  <c:v>4189486.2227624552</c:v>
                </c:pt>
                <c:pt idx="584">
                  <c:v>4539193.3795083342</c:v>
                </c:pt>
                <c:pt idx="585">
                  <c:v>4189486.2227624552</c:v>
                </c:pt>
                <c:pt idx="586">
                  <c:v>4544018.7108736942</c:v>
                </c:pt>
                <c:pt idx="587">
                  <c:v>4544018.7108736942</c:v>
                </c:pt>
                <c:pt idx="588">
                  <c:v>4544018.7108736942</c:v>
                </c:pt>
                <c:pt idx="589">
                  <c:v>4418442.1736015826</c:v>
                </c:pt>
                <c:pt idx="590">
                  <c:v>4563137.3043961786</c:v>
                </c:pt>
                <c:pt idx="591">
                  <c:v>4563137.3043961786</c:v>
                </c:pt>
                <c:pt idx="592">
                  <c:v>4563137.3043961786</c:v>
                </c:pt>
                <c:pt idx="593">
                  <c:v>4563137.3043961786</c:v>
                </c:pt>
                <c:pt idx="594">
                  <c:v>4563137.3043961786</c:v>
                </c:pt>
                <c:pt idx="595">
                  <c:v>4563137.3043961786</c:v>
                </c:pt>
                <c:pt idx="596">
                  <c:v>4563137.3043961786</c:v>
                </c:pt>
                <c:pt idx="597">
                  <c:v>4563137.3043961786</c:v>
                </c:pt>
                <c:pt idx="598">
                  <c:v>4418442.1736015826</c:v>
                </c:pt>
                <c:pt idx="599">
                  <c:v>4568832.8704453548</c:v>
                </c:pt>
                <c:pt idx="600">
                  <c:v>4568832.8704453548</c:v>
                </c:pt>
                <c:pt idx="601">
                  <c:v>4568832.8704453548</c:v>
                </c:pt>
                <c:pt idx="602">
                  <c:v>4568832.8704453548</c:v>
                </c:pt>
                <c:pt idx="603">
                  <c:v>4568832.8704453548</c:v>
                </c:pt>
                <c:pt idx="604">
                  <c:v>4432128.8238942605</c:v>
                </c:pt>
                <c:pt idx="605">
                  <c:v>4592266.4693584517</c:v>
                </c:pt>
                <c:pt idx="606">
                  <c:v>4592266.4693584517</c:v>
                </c:pt>
                <c:pt idx="607">
                  <c:v>4592266.4693584517</c:v>
                </c:pt>
                <c:pt idx="608">
                  <c:v>4592266.4693584517</c:v>
                </c:pt>
                <c:pt idx="609">
                  <c:v>4592266.4693584517</c:v>
                </c:pt>
                <c:pt idx="610">
                  <c:v>4592266.4693584517</c:v>
                </c:pt>
                <c:pt idx="611">
                  <c:v>4592266.4693584517</c:v>
                </c:pt>
                <c:pt idx="612">
                  <c:v>4592266.4693584517</c:v>
                </c:pt>
                <c:pt idx="613">
                  <c:v>4592266.4693584517</c:v>
                </c:pt>
                <c:pt idx="614">
                  <c:v>4404777.3309194902</c:v>
                </c:pt>
                <c:pt idx="615">
                  <c:v>4584894.945285609</c:v>
                </c:pt>
                <c:pt idx="616">
                  <c:v>4389667.7373010833</c:v>
                </c:pt>
                <c:pt idx="617">
                  <c:v>4621450.6304621911</c:v>
                </c:pt>
                <c:pt idx="618">
                  <c:v>4621450.6304621911</c:v>
                </c:pt>
                <c:pt idx="619">
                  <c:v>4621450.6304621911</c:v>
                </c:pt>
                <c:pt idx="620">
                  <c:v>4621450.6304621911</c:v>
                </c:pt>
                <c:pt idx="621">
                  <c:v>4739186.9780543474</c:v>
                </c:pt>
                <c:pt idx="622">
                  <c:v>4739186.9780543474</c:v>
                </c:pt>
                <c:pt idx="623">
                  <c:v>4739186.9780543474</c:v>
                </c:pt>
                <c:pt idx="624">
                  <c:v>4384654.4899431095</c:v>
                </c:pt>
                <c:pt idx="625">
                  <c:v>4722958.8627488278</c:v>
                </c:pt>
                <c:pt idx="626">
                  <c:v>4722958.8627488278</c:v>
                </c:pt>
                <c:pt idx="627">
                  <c:v>4722958.8627488278</c:v>
                </c:pt>
                <c:pt idx="628">
                  <c:v>4722958.8627488278</c:v>
                </c:pt>
                <c:pt idx="629">
                  <c:v>4722958.8627488278</c:v>
                </c:pt>
                <c:pt idx="630">
                  <c:v>4722958.8627488278</c:v>
                </c:pt>
                <c:pt idx="631">
                  <c:v>4542841.248382709</c:v>
                </c:pt>
                <c:pt idx="632">
                  <c:v>4729560.8254966279</c:v>
                </c:pt>
                <c:pt idx="633">
                  <c:v>4729560.8254966279</c:v>
                </c:pt>
                <c:pt idx="634">
                  <c:v>4729560.8254966279</c:v>
                </c:pt>
                <c:pt idx="635">
                  <c:v>4729560.8254966279</c:v>
                </c:pt>
                <c:pt idx="636">
                  <c:v>4729560.8254966279</c:v>
                </c:pt>
                <c:pt idx="637">
                  <c:v>4729560.8254966279</c:v>
                </c:pt>
                <c:pt idx="638">
                  <c:v>4579170.1286528558</c:v>
                </c:pt>
                <c:pt idx="639">
                  <c:v>4579170.1286528558</c:v>
                </c:pt>
                <c:pt idx="640">
                  <c:v>4392450.5515389368</c:v>
                </c:pt>
                <c:pt idx="641">
                  <c:v>4555610.1441075727</c:v>
                </c:pt>
                <c:pt idx="642">
                  <c:v>4555610.1441075727</c:v>
                </c:pt>
                <c:pt idx="643">
                  <c:v>4555610.1441075727</c:v>
                </c:pt>
                <c:pt idx="644">
                  <c:v>4555610.1441075727</c:v>
                </c:pt>
                <c:pt idx="645">
                  <c:v>4555610.1441075727</c:v>
                </c:pt>
                <c:pt idx="646">
                  <c:v>4702595.680936899</c:v>
                </c:pt>
                <c:pt idx="647">
                  <c:v>4702595.680936899</c:v>
                </c:pt>
                <c:pt idx="648">
                  <c:v>4702595.680936899</c:v>
                </c:pt>
                <c:pt idx="649">
                  <c:v>4499693.596302662</c:v>
                </c:pt>
                <c:pt idx="650">
                  <c:v>4702805.864084322</c:v>
                </c:pt>
                <c:pt idx="651">
                  <c:v>4702805.864084322</c:v>
                </c:pt>
                <c:pt idx="652">
                  <c:v>4702805.864084322</c:v>
                </c:pt>
                <c:pt idx="653">
                  <c:v>4526278.9120345544</c:v>
                </c:pt>
                <c:pt idx="654">
                  <c:v>4689484.9434494171</c:v>
                </c:pt>
                <c:pt idx="655">
                  <c:v>4191386.2991273091</c:v>
                </c:pt>
                <c:pt idx="656">
                  <c:v>4572934.9705417464</c:v>
                </c:pt>
                <c:pt idx="657">
                  <c:v>4572934.9705417464</c:v>
                </c:pt>
                <c:pt idx="658">
                  <c:v>4572934.9705417464</c:v>
                </c:pt>
                <c:pt idx="659">
                  <c:v>4572934.9705417464</c:v>
                </c:pt>
                <c:pt idx="660">
                  <c:v>4572934.9705417464</c:v>
                </c:pt>
                <c:pt idx="661">
                  <c:v>4572934.9705417464</c:v>
                </c:pt>
                <c:pt idx="662">
                  <c:v>4572934.9705417464</c:v>
                </c:pt>
                <c:pt idx="663">
                  <c:v>4572934.9705417464</c:v>
                </c:pt>
                <c:pt idx="664">
                  <c:v>4572934.9705417464</c:v>
                </c:pt>
                <c:pt idx="665">
                  <c:v>4572934.9705417464</c:v>
                </c:pt>
                <c:pt idx="666">
                  <c:v>4572934.9705417464</c:v>
                </c:pt>
                <c:pt idx="667">
                  <c:v>4572934.9705417464</c:v>
                </c:pt>
                <c:pt idx="668">
                  <c:v>4572934.9705417464</c:v>
                </c:pt>
                <c:pt idx="669">
                  <c:v>4572934.9705417464</c:v>
                </c:pt>
                <c:pt idx="670">
                  <c:v>4572934.9705417464</c:v>
                </c:pt>
                <c:pt idx="671">
                  <c:v>4572934.9705417464</c:v>
                </c:pt>
                <c:pt idx="672">
                  <c:v>4572934.9705417464</c:v>
                </c:pt>
                <c:pt idx="673">
                  <c:v>4218668.3867028169</c:v>
                </c:pt>
                <c:pt idx="674">
                  <c:v>4561816.9817884229</c:v>
                </c:pt>
                <c:pt idx="675">
                  <c:v>4444080.6341962675</c:v>
                </c:pt>
                <c:pt idx="676">
                  <c:v>4283942.9887320753</c:v>
                </c:pt>
                <c:pt idx="677">
                  <c:v>4435088.9767006133</c:v>
                </c:pt>
                <c:pt idx="678">
                  <c:v>4435088.9767006133</c:v>
                </c:pt>
                <c:pt idx="679">
                  <c:v>4435088.9767006133</c:v>
                </c:pt>
                <c:pt idx="680">
                  <c:v>4435088.9767006133</c:v>
                </c:pt>
                <c:pt idx="681">
                  <c:v>4435088.9767006133</c:v>
                </c:pt>
                <c:pt idx="682">
                  <c:v>4435088.9767006133</c:v>
                </c:pt>
                <c:pt idx="683">
                  <c:v>4435088.9767006133</c:v>
                </c:pt>
                <c:pt idx="684">
                  <c:v>4250506.0982857384</c:v>
                </c:pt>
                <c:pt idx="685">
                  <c:v>4468998.4866141155</c:v>
                </c:pt>
                <c:pt idx="686">
                  <c:v>4267213.6567641376</c:v>
                </c:pt>
                <c:pt idx="687">
                  <c:v>4494690.3155486556</c:v>
                </c:pt>
                <c:pt idx="688">
                  <c:v>4636319.905034693</c:v>
                </c:pt>
                <c:pt idx="689">
                  <c:v>4636319.905034693</c:v>
                </c:pt>
                <c:pt idx="690">
                  <c:v>4473160.312466057</c:v>
                </c:pt>
                <c:pt idx="691">
                  <c:v>4641079.093089724</c:v>
                </c:pt>
                <c:pt idx="692">
                  <c:v>4641079.093089724</c:v>
                </c:pt>
                <c:pt idx="693">
                  <c:v>4641079.093089724</c:v>
                </c:pt>
                <c:pt idx="694">
                  <c:v>4641079.093089724</c:v>
                </c:pt>
                <c:pt idx="695">
                  <c:v>4437966.825308064</c:v>
                </c:pt>
                <c:pt idx="696">
                  <c:v>4637632.6685097804</c:v>
                </c:pt>
                <c:pt idx="697">
                  <c:v>4637632.6685097804</c:v>
                </c:pt>
                <c:pt idx="698">
                  <c:v>4637632.6685097804</c:v>
                </c:pt>
                <c:pt idx="699">
                  <c:v>4637632.6685097804</c:v>
                </c:pt>
                <c:pt idx="700">
                  <c:v>4637632.6685097804</c:v>
                </c:pt>
                <c:pt idx="701">
                  <c:v>4637632.6685097804</c:v>
                </c:pt>
                <c:pt idx="702">
                  <c:v>4496003.079023743</c:v>
                </c:pt>
                <c:pt idx="703">
                  <c:v>4496003.079023743</c:v>
                </c:pt>
                <c:pt idx="704">
                  <c:v>4496003.079023743</c:v>
                </c:pt>
                <c:pt idx="705">
                  <c:v>4152854.4839381371</c:v>
                </c:pt>
                <c:pt idx="706">
                  <c:v>4434018.8018237548</c:v>
                </c:pt>
                <c:pt idx="707">
                  <c:v>4434018.8018237548</c:v>
                </c:pt>
                <c:pt idx="708">
                  <c:v>4434018.8018237548</c:v>
                </c:pt>
                <c:pt idx="709">
                  <c:v>4434018.8018237548</c:v>
                </c:pt>
                <c:pt idx="710">
                  <c:v>4434018.8018237548</c:v>
                </c:pt>
                <c:pt idx="711">
                  <c:v>4266100.0212000879</c:v>
                </c:pt>
                <c:pt idx="712">
                  <c:v>4428338.3386974698</c:v>
                </c:pt>
                <c:pt idx="713">
                  <c:v>4428338.3386974698</c:v>
                </c:pt>
                <c:pt idx="714">
                  <c:v>4428338.3386974698</c:v>
                </c:pt>
                <c:pt idx="715">
                  <c:v>4428338.3386974698</c:v>
                </c:pt>
                <c:pt idx="716">
                  <c:v>4428338.3386974698</c:v>
                </c:pt>
                <c:pt idx="717">
                  <c:v>4428338.3386974698</c:v>
                </c:pt>
                <c:pt idx="718">
                  <c:v>4428338.3386974698</c:v>
                </c:pt>
                <c:pt idx="719">
                  <c:v>4428338.3386974698</c:v>
                </c:pt>
                <c:pt idx="720">
                  <c:v>4428338.3386974698</c:v>
                </c:pt>
                <c:pt idx="721">
                  <c:v>4174513.7608236382</c:v>
                </c:pt>
                <c:pt idx="722">
                  <c:v>4394687.6508465055</c:v>
                </c:pt>
                <c:pt idx="723">
                  <c:v>4394687.6508465055</c:v>
                </c:pt>
                <c:pt idx="724">
                  <c:v>4394687.6508465055</c:v>
                </c:pt>
                <c:pt idx="725">
                  <c:v>4394687.6508465055</c:v>
                </c:pt>
                <c:pt idx="726">
                  <c:v>4394687.6508465055</c:v>
                </c:pt>
                <c:pt idx="727">
                  <c:v>4394687.6508465055</c:v>
                </c:pt>
                <c:pt idx="728">
                  <c:v>4394687.6508465055</c:v>
                </c:pt>
                <c:pt idx="729">
                  <c:v>4394687.6508465055</c:v>
                </c:pt>
                <c:pt idx="730">
                  <c:v>4394687.6508465055</c:v>
                </c:pt>
                <c:pt idx="731">
                  <c:v>4204135.5504562473</c:v>
                </c:pt>
                <c:pt idx="732">
                  <c:v>4394103.726173644</c:v>
                </c:pt>
                <c:pt idx="733">
                  <c:v>4394103.726173644</c:v>
                </c:pt>
                <c:pt idx="734">
                  <c:v>4394103.726173644</c:v>
                </c:pt>
                <c:pt idx="735">
                  <c:v>4394103.726173644</c:v>
                </c:pt>
                <c:pt idx="736">
                  <c:v>4394103.726173644</c:v>
                </c:pt>
                <c:pt idx="737">
                  <c:v>4394103.726173644</c:v>
                </c:pt>
                <c:pt idx="738">
                  <c:v>4230897.6947587812</c:v>
                </c:pt>
                <c:pt idx="739">
                  <c:v>4230897.6947587812</c:v>
                </c:pt>
                <c:pt idx="740">
                  <c:v>4010723.804735912</c:v>
                </c:pt>
                <c:pt idx="741">
                  <c:v>4273821.9554703301</c:v>
                </c:pt>
                <c:pt idx="742">
                  <c:v>4273821.9554703301</c:v>
                </c:pt>
                <c:pt idx="743">
                  <c:v>4405531.316539119</c:v>
                </c:pt>
                <c:pt idx="744">
                  <c:v>4243292.9990417371</c:v>
                </c:pt>
                <c:pt idx="745">
                  <c:v>4410151.0999161666</c:v>
                </c:pt>
                <c:pt idx="746">
                  <c:v>4410151.0999161666</c:v>
                </c:pt>
                <c:pt idx="747">
                  <c:v>4410151.0999161666</c:v>
                </c:pt>
                <c:pt idx="748">
                  <c:v>4278441.7388473777</c:v>
                </c:pt>
                <c:pt idx="749">
                  <c:v>4278441.7388473777</c:v>
                </c:pt>
                <c:pt idx="750">
                  <c:v>4278441.7388473777</c:v>
                </c:pt>
                <c:pt idx="751">
                  <c:v>4278441.7388473777</c:v>
                </c:pt>
                <c:pt idx="752">
                  <c:v>4278441.7388473777</c:v>
                </c:pt>
                <c:pt idx="753">
                  <c:v>4278441.7388473777</c:v>
                </c:pt>
                <c:pt idx="754">
                  <c:v>4278441.7388473777</c:v>
                </c:pt>
                <c:pt idx="755">
                  <c:v>4278441.7388473777</c:v>
                </c:pt>
                <c:pt idx="756">
                  <c:v>4418759.4403934842</c:v>
                </c:pt>
                <c:pt idx="757">
                  <c:v>4418759.4403934842</c:v>
                </c:pt>
                <c:pt idx="758">
                  <c:v>4418759.4403934842</c:v>
                </c:pt>
                <c:pt idx="759">
                  <c:v>4545865.3108489476</c:v>
                </c:pt>
                <c:pt idx="760">
                  <c:v>4545865.3108489476</c:v>
                </c:pt>
                <c:pt idx="761">
                  <c:v>4545865.3108489476</c:v>
                </c:pt>
                <c:pt idx="762">
                  <c:v>4545865.3108489476</c:v>
                </c:pt>
                <c:pt idx="763">
                  <c:v>4545865.3108489476</c:v>
                </c:pt>
                <c:pt idx="764">
                  <c:v>4545865.3108489476</c:v>
                </c:pt>
                <c:pt idx="765">
                  <c:v>4327372.9225205705</c:v>
                </c:pt>
                <c:pt idx="766">
                  <c:v>4538257.8589427192</c:v>
                </c:pt>
                <c:pt idx="767">
                  <c:v>4538257.8589427192</c:v>
                </c:pt>
                <c:pt idx="768">
                  <c:v>4538257.8589427192</c:v>
                </c:pt>
                <c:pt idx="769">
                  <c:v>4538257.8589427192</c:v>
                </c:pt>
                <c:pt idx="770">
                  <c:v>4538257.8589427192</c:v>
                </c:pt>
                <c:pt idx="771">
                  <c:v>4538257.8589427192</c:v>
                </c:pt>
                <c:pt idx="772">
                  <c:v>4538257.8589427192</c:v>
                </c:pt>
                <c:pt idx="773">
                  <c:v>4371399.7580682896</c:v>
                </c:pt>
                <c:pt idx="774">
                  <c:v>4524307.2120979326</c:v>
                </c:pt>
                <c:pt idx="775">
                  <c:v>4524307.2120979326</c:v>
                </c:pt>
                <c:pt idx="776">
                  <c:v>4524307.2120979326</c:v>
                </c:pt>
                <c:pt idx="777">
                  <c:v>4524307.2120979326</c:v>
                </c:pt>
                <c:pt idx="778">
                  <c:v>4524307.2120979326</c:v>
                </c:pt>
                <c:pt idx="779">
                  <c:v>4524307.2120979326</c:v>
                </c:pt>
                <c:pt idx="780">
                  <c:v>4524307.2120979326</c:v>
                </c:pt>
                <c:pt idx="781">
                  <c:v>4524307.2120979326</c:v>
                </c:pt>
                <c:pt idx="782">
                  <c:v>4524307.2120979326</c:v>
                </c:pt>
                <c:pt idx="783">
                  <c:v>4524307.2120979326</c:v>
                </c:pt>
                <c:pt idx="784">
                  <c:v>4371399.7580682896</c:v>
                </c:pt>
                <c:pt idx="785">
                  <c:v>4537618.4807550618</c:v>
                </c:pt>
                <c:pt idx="786">
                  <c:v>4537618.4807550618</c:v>
                </c:pt>
                <c:pt idx="787">
                  <c:v>4537618.4807550618</c:v>
                </c:pt>
                <c:pt idx="788">
                  <c:v>4537618.4807550618</c:v>
                </c:pt>
                <c:pt idx="789">
                  <c:v>4256454.1628694432</c:v>
                </c:pt>
                <c:pt idx="790">
                  <c:v>4501074.933209829</c:v>
                </c:pt>
                <c:pt idx="791">
                  <c:v>4501074.933209829</c:v>
                </c:pt>
                <c:pt idx="792">
                  <c:v>4501074.933209829</c:v>
                </c:pt>
                <c:pt idx="793">
                  <c:v>4501074.933209829</c:v>
                </c:pt>
                <c:pt idx="794">
                  <c:v>4501074.933209829</c:v>
                </c:pt>
                <c:pt idx="795">
                  <c:v>4501074.933209829</c:v>
                </c:pt>
                <c:pt idx="796">
                  <c:v>4501074.933209829</c:v>
                </c:pt>
                <c:pt idx="797">
                  <c:v>4501074.933209829</c:v>
                </c:pt>
                <c:pt idx="798">
                  <c:v>4162770.5604041098</c:v>
                </c:pt>
                <c:pt idx="799">
                  <c:v>4400051.2166352002</c:v>
                </c:pt>
                <c:pt idx="800">
                  <c:v>4400051.2166352002</c:v>
                </c:pt>
                <c:pt idx="801">
                  <c:v>4400051.2166352002</c:v>
                </c:pt>
                <c:pt idx="802">
                  <c:v>4400051.2166352002</c:v>
                </c:pt>
                <c:pt idx="803">
                  <c:v>4400051.2166352002</c:v>
                </c:pt>
                <c:pt idx="804">
                  <c:v>3969641.1235055542</c:v>
                </c:pt>
                <c:pt idx="805">
                  <c:v>4397395.6994358394</c:v>
                </c:pt>
                <c:pt idx="806">
                  <c:v>4397395.6994358394</c:v>
                </c:pt>
                <c:pt idx="807">
                  <c:v>4397395.6994358394</c:v>
                </c:pt>
                <c:pt idx="808">
                  <c:v>4397395.6994358394</c:v>
                </c:pt>
                <c:pt idx="809">
                  <c:v>4397395.6994358394</c:v>
                </c:pt>
                <c:pt idx="810">
                  <c:v>3969641.1235055542</c:v>
                </c:pt>
                <c:pt idx="811">
                  <c:v>4251467.1761147296</c:v>
                </c:pt>
                <c:pt idx="812">
                  <c:v>4111149.4745686231</c:v>
                </c:pt>
                <c:pt idx="813">
                  <c:v>4261989.6251460593</c:v>
                </c:pt>
                <c:pt idx="814">
                  <c:v>4110843.6371775209</c:v>
                </c:pt>
                <c:pt idx="815">
                  <c:v>4263156.0208986141</c:v>
                </c:pt>
                <c:pt idx="816">
                  <c:v>4263156.0208986141</c:v>
                </c:pt>
                <c:pt idx="817">
                  <c:v>4136050.1504431511</c:v>
                </c:pt>
                <c:pt idx="818">
                  <c:v>4136050.1504431511</c:v>
                </c:pt>
                <c:pt idx="819">
                  <c:v>4136050.1504431511</c:v>
                </c:pt>
                <c:pt idx="820">
                  <c:v>4136050.1504431511</c:v>
                </c:pt>
                <c:pt idx="821">
                  <c:v>4136050.1504431511</c:v>
                </c:pt>
                <c:pt idx="822">
                  <c:v>4136050.1504431511</c:v>
                </c:pt>
                <c:pt idx="823">
                  <c:v>4136050.1504431511</c:v>
                </c:pt>
                <c:pt idx="824">
                  <c:v>4136050.1504431511</c:v>
                </c:pt>
                <c:pt idx="825">
                  <c:v>3925165.214021001</c:v>
                </c:pt>
                <c:pt idx="826">
                  <c:v>4141885.4097968768</c:v>
                </c:pt>
                <c:pt idx="827">
                  <c:v>4141885.4097968768</c:v>
                </c:pt>
                <c:pt idx="828">
                  <c:v>4141885.4097968768</c:v>
                </c:pt>
                <c:pt idx="829">
                  <c:v>4141885.4097968768</c:v>
                </c:pt>
                <c:pt idx="830">
                  <c:v>3989573.026075785</c:v>
                </c:pt>
                <c:pt idx="831">
                  <c:v>3989573.026075785</c:v>
                </c:pt>
                <c:pt idx="832">
                  <c:v>3989573.026075785</c:v>
                </c:pt>
                <c:pt idx="833">
                  <c:v>3989573.026075785</c:v>
                </c:pt>
                <c:pt idx="834">
                  <c:v>3989573.026075785</c:v>
                </c:pt>
                <c:pt idx="835">
                  <c:v>3989573.026075785</c:v>
                </c:pt>
                <c:pt idx="836">
                  <c:v>3752292.3698446951</c:v>
                </c:pt>
                <c:pt idx="837">
                  <c:v>3955460.959284313</c:v>
                </c:pt>
                <c:pt idx="838">
                  <c:v>3955460.959284313</c:v>
                </c:pt>
                <c:pt idx="839">
                  <c:v>4101979.9466377371</c:v>
                </c:pt>
                <c:pt idx="840">
                  <c:v>4101979.9466377371</c:v>
                </c:pt>
                <c:pt idx="841">
                  <c:v>3857359.1762973508</c:v>
                </c:pt>
                <c:pt idx="842">
                  <c:v>4168621.639921207</c:v>
                </c:pt>
                <c:pt idx="843">
                  <c:v>4277810.5351593085</c:v>
                </c:pt>
                <c:pt idx="844">
                  <c:v>4277810.5351593085</c:v>
                </c:pt>
                <c:pt idx="845">
                  <c:v>4277810.5351593085</c:v>
                </c:pt>
                <c:pt idx="846">
                  <c:v>4277810.5351593085</c:v>
                </c:pt>
                <c:pt idx="847">
                  <c:v>4277810.5351593085</c:v>
                </c:pt>
                <c:pt idx="848">
                  <c:v>4277810.5351593085</c:v>
                </c:pt>
                <c:pt idx="849">
                  <c:v>4143254.9837384969</c:v>
                </c:pt>
                <c:pt idx="850">
                  <c:v>4360335.145190171</c:v>
                </c:pt>
                <c:pt idx="851">
                  <c:v>4360335.145190171</c:v>
                </c:pt>
                <c:pt idx="852">
                  <c:v>3926167.9909308911</c:v>
                </c:pt>
                <c:pt idx="853">
                  <c:v>4293322.6951575214</c:v>
                </c:pt>
                <c:pt idx="854">
                  <c:v>4293322.6951575214</c:v>
                </c:pt>
                <c:pt idx="855">
                  <c:v>4146803.7078040978</c:v>
                </c:pt>
                <c:pt idx="856">
                  <c:v>4281519.0764423739</c:v>
                </c:pt>
                <c:pt idx="857">
                  <c:v>4281519.0764423739</c:v>
                </c:pt>
                <c:pt idx="858">
                  <c:v>4281519.0764423739</c:v>
                </c:pt>
                <c:pt idx="859">
                  <c:v>4281519.0764423739</c:v>
                </c:pt>
                <c:pt idx="860">
                  <c:v>4281519.0764423739</c:v>
                </c:pt>
                <c:pt idx="861">
                  <c:v>4281519.0764423739</c:v>
                </c:pt>
                <c:pt idx="862">
                  <c:v>4281519.0764423739</c:v>
                </c:pt>
                <c:pt idx="863">
                  <c:v>4281519.0764423739</c:v>
                </c:pt>
                <c:pt idx="864">
                  <c:v>4115300.3537556021</c:v>
                </c:pt>
                <c:pt idx="865">
                  <c:v>4252042.6071613207</c:v>
                </c:pt>
                <c:pt idx="866">
                  <c:v>4252042.6071613207</c:v>
                </c:pt>
                <c:pt idx="867">
                  <c:v>4252042.6071613207</c:v>
                </c:pt>
                <c:pt idx="868">
                  <c:v>4252042.6071613207</c:v>
                </c:pt>
                <c:pt idx="869">
                  <c:v>4142853.7119232188</c:v>
                </c:pt>
                <c:pt idx="870">
                  <c:v>4142853.7119232188</c:v>
                </c:pt>
                <c:pt idx="871">
                  <c:v>4142853.7119232188</c:v>
                </c:pt>
                <c:pt idx="872">
                  <c:v>4142853.7119232188</c:v>
                </c:pt>
                <c:pt idx="873">
                  <c:v>3838851.661845732</c:v>
                </c:pt>
                <c:pt idx="874">
                  <c:v>4098637.2323991549</c:v>
                </c:pt>
                <c:pt idx="875">
                  <c:v>4098637.2323991549</c:v>
                </c:pt>
                <c:pt idx="876">
                  <c:v>4224959.3126683636</c:v>
                </c:pt>
                <c:pt idx="877">
                  <c:v>4224959.3126683636</c:v>
                </c:pt>
                <c:pt idx="878">
                  <c:v>4224959.3126683636</c:v>
                </c:pt>
                <c:pt idx="879">
                  <c:v>4224959.3126683636</c:v>
                </c:pt>
                <c:pt idx="880">
                  <c:v>4224959.3126683636</c:v>
                </c:pt>
                <c:pt idx="881">
                  <c:v>4224959.3126683636</c:v>
                </c:pt>
                <c:pt idx="882">
                  <c:v>4224959.3126683636</c:v>
                </c:pt>
                <c:pt idx="883">
                  <c:v>4224959.3126683636</c:v>
                </c:pt>
                <c:pt idx="884">
                  <c:v>4224959.3126683636</c:v>
                </c:pt>
                <c:pt idx="885">
                  <c:v>4224959.3126683636</c:v>
                </c:pt>
                <c:pt idx="886">
                  <c:v>4224959.3126683636</c:v>
                </c:pt>
                <c:pt idx="887">
                  <c:v>4224959.3126683636</c:v>
                </c:pt>
                <c:pt idx="888">
                  <c:v>4224959.3126683636</c:v>
                </c:pt>
                <c:pt idx="889">
                  <c:v>4224959.3126683636</c:v>
                </c:pt>
                <c:pt idx="890">
                  <c:v>4224959.3126683636</c:v>
                </c:pt>
                <c:pt idx="891">
                  <c:v>4224959.3126683636</c:v>
                </c:pt>
                <c:pt idx="892">
                  <c:v>4224959.3126683636</c:v>
                </c:pt>
                <c:pt idx="893">
                  <c:v>4224959.3126683636</c:v>
                </c:pt>
                <c:pt idx="894">
                  <c:v>4224959.3126683636</c:v>
                </c:pt>
                <c:pt idx="895">
                  <c:v>4007879.151216689</c:v>
                </c:pt>
                <c:pt idx="896">
                  <c:v>4184936.821707705</c:v>
                </c:pt>
                <c:pt idx="897">
                  <c:v>4184936.821707705</c:v>
                </c:pt>
                <c:pt idx="898">
                  <c:v>4037951.2848783778</c:v>
                </c:pt>
                <c:pt idx="899">
                  <c:v>4210342.71860932</c:v>
                </c:pt>
                <c:pt idx="900">
                  <c:v>4210342.71860932</c:v>
                </c:pt>
                <c:pt idx="901">
                  <c:v>4210342.71860932</c:v>
                </c:pt>
                <c:pt idx="902">
                  <c:v>4210342.71860932</c:v>
                </c:pt>
                <c:pt idx="903">
                  <c:v>4210342.71860932</c:v>
                </c:pt>
                <c:pt idx="904">
                  <c:v>4210342.71860932</c:v>
                </c:pt>
                <c:pt idx="905">
                  <c:v>4075627.3499710439</c:v>
                </c:pt>
                <c:pt idx="906">
                  <c:v>4075627.3499710439</c:v>
                </c:pt>
                <c:pt idx="907">
                  <c:v>4075627.3499710439</c:v>
                </c:pt>
                <c:pt idx="908">
                  <c:v>4075627.3499710439</c:v>
                </c:pt>
                <c:pt idx="909">
                  <c:v>4075627.3499710439</c:v>
                </c:pt>
                <c:pt idx="910">
                  <c:v>4075627.3499710439</c:v>
                </c:pt>
                <c:pt idx="911">
                  <c:v>3885659.1742536472</c:v>
                </c:pt>
                <c:pt idx="912">
                  <c:v>4088031.7544082222</c:v>
                </c:pt>
                <c:pt idx="913">
                  <c:v>4206662.4467832008</c:v>
                </c:pt>
                <c:pt idx="914">
                  <c:v>4206662.4467832008</c:v>
                </c:pt>
                <c:pt idx="915">
                  <c:v>4206662.4467832008</c:v>
                </c:pt>
                <c:pt idx="916">
                  <c:v>4206662.4467832008</c:v>
                </c:pt>
                <c:pt idx="917">
                  <c:v>4206662.4467832008</c:v>
                </c:pt>
                <c:pt idx="918">
                  <c:v>4206662.4467832008</c:v>
                </c:pt>
                <c:pt idx="919">
                  <c:v>4206662.4467832008</c:v>
                </c:pt>
                <c:pt idx="920">
                  <c:v>4206662.4467832008</c:v>
                </c:pt>
                <c:pt idx="921">
                  <c:v>4206662.4467832008</c:v>
                </c:pt>
                <c:pt idx="922">
                  <c:v>4206662.4467832008</c:v>
                </c:pt>
                <c:pt idx="923">
                  <c:v>4206662.4467832008</c:v>
                </c:pt>
                <c:pt idx="924">
                  <c:v>4206662.4467832008</c:v>
                </c:pt>
                <c:pt idx="925">
                  <c:v>4206662.4467832008</c:v>
                </c:pt>
                <c:pt idx="926">
                  <c:v>4206662.4467832008</c:v>
                </c:pt>
                <c:pt idx="927">
                  <c:v>4206662.4467832008</c:v>
                </c:pt>
                <c:pt idx="928">
                  <c:v>4206662.4467832008</c:v>
                </c:pt>
                <c:pt idx="929">
                  <c:v>4206662.4467832008</c:v>
                </c:pt>
                <c:pt idx="930">
                  <c:v>4206662.4467832008</c:v>
                </c:pt>
                <c:pt idx="931">
                  <c:v>4088031.7544082222</c:v>
                </c:pt>
                <c:pt idx="932">
                  <c:v>4088031.7544082222</c:v>
                </c:pt>
                <c:pt idx="933">
                  <c:v>4088031.7544082222</c:v>
                </c:pt>
                <c:pt idx="934">
                  <c:v>4088031.7544082222</c:v>
                </c:pt>
                <c:pt idx="935">
                  <c:v>4088031.7544082222</c:v>
                </c:pt>
                <c:pt idx="936">
                  <c:v>4088031.7544082222</c:v>
                </c:pt>
                <c:pt idx="937">
                  <c:v>4088031.7544082222</c:v>
                </c:pt>
                <c:pt idx="938">
                  <c:v>4088031.7544082222</c:v>
                </c:pt>
                <c:pt idx="939">
                  <c:v>4088031.7544082222</c:v>
                </c:pt>
                <c:pt idx="940">
                  <c:v>4088031.7544082222</c:v>
                </c:pt>
                <c:pt idx="941">
                  <c:v>4088031.7544082222</c:v>
                </c:pt>
                <c:pt idx="942">
                  <c:v>4088031.7544082222</c:v>
                </c:pt>
                <c:pt idx="943">
                  <c:v>4088031.7544082222</c:v>
                </c:pt>
                <c:pt idx="944">
                  <c:v>3824933.603673805</c:v>
                </c:pt>
                <c:pt idx="945">
                  <c:v>4017185.312750068</c:v>
                </c:pt>
                <c:pt idx="946">
                  <c:v>4180357.408414009</c:v>
                </c:pt>
                <c:pt idx="947">
                  <c:v>4180357.408414009</c:v>
                </c:pt>
                <c:pt idx="948">
                  <c:v>4180357.408414009</c:v>
                </c:pt>
                <c:pt idx="949">
                  <c:v>4180357.408414009</c:v>
                </c:pt>
                <c:pt idx="950">
                  <c:v>4180357.408414009</c:v>
                </c:pt>
                <c:pt idx="951">
                  <c:v>4180357.408414009</c:v>
                </c:pt>
                <c:pt idx="952">
                  <c:v>4180357.408414009</c:v>
                </c:pt>
                <c:pt idx="953">
                  <c:v>4180357.408414009</c:v>
                </c:pt>
                <c:pt idx="954">
                  <c:v>4180357.408414009</c:v>
                </c:pt>
                <c:pt idx="955">
                  <c:v>4043615.15500829</c:v>
                </c:pt>
                <c:pt idx="956">
                  <c:v>4207552.4153297171</c:v>
                </c:pt>
                <c:pt idx="957">
                  <c:v>4207552.4153297171</c:v>
                </c:pt>
                <c:pt idx="958">
                  <c:v>4207552.4153297171</c:v>
                </c:pt>
                <c:pt idx="959">
                  <c:v>3947766.8447762942</c:v>
                </c:pt>
                <c:pt idx="960">
                  <c:v>4243002.2602091413</c:v>
                </c:pt>
                <c:pt idx="961">
                  <c:v>4243002.2602091413</c:v>
                </c:pt>
                <c:pt idx="962">
                  <c:v>4040629.6800545659</c:v>
                </c:pt>
                <c:pt idx="963">
                  <c:v>4275090.0956690228</c:v>
                </c:pt>
                <c:pt idx="964">
                  <c:v>3979854.6802361761</c:v>
                </c:pt>
                <c:pt idx="965">
                  <c:v>4267836.253380321</c:v>
                </c:pt>
                <c:pt idx="966">
                  <c:v>4267836.253380321</c:v>
                </c:pt>
                <c:pt idx="967">
                  <c:v>4267836.253380321</c:v>
                </c:pt>
                <c:pt idx="968">
                  <c:v>4267836.253380321</c:v>
                </c:pt>
                <c:pt idx="969">
                  <c:v>4104664.15771638</c:v>
                </c:pt>
                <c:pt idx="970">
                  <c:v>4353121.2796366336</c:v>
                </c:pt>
                <c:pt idx="971">
                  <c:v>4226799.1993674254</c:v>
                </c:pt>
                <c:pt idx="972">
                  <c:v>4226799.1993674254</c:v>
                </c:pt>
                <c:pt idx="973">
                  <c:v>3995016.3062063181</c:v>
                </c:pt>
                <c:pt idx="974">
                  <c:v>4346876.4253693325</c:v>
                </c:pt>
                <c:pt idx="975">
                  <c:v>4499128.0089267083</c:v>
                </c:pt>
                <c:pt idx="976">
                  <c:v>4499128.0089267083</c:v>
                </c:pt>
                <c:pt idx="977">
                  <c:v>4499128.0089267083</c:v>
                </c:pt>
                <c:pt idx="978">
                  <c:v>4326736.5751957661</c:v>
                </c:pt>
                <c:pt idx="979">
                  <c:v>4500497.5171752563</c:v>
                </c:pt>
                <c:pt idx="980">
                  <c:v>4500497.5171752563</c:v>
                </c:pt>
                <c:pt idx="981">
                  <c:v>4500497.5171752563</c:v>
                </c:pt>
                <c:pt idx="982">
                  <c:v>4273020.8583907392</c:v>
                </c:pt>
                <c:pt idx="983">
                  <c:v>4447317.1304327818</c:v>
                </c:pt>
                <c:pt idx="984">
                  <c:v>4579578.7702616574</c:v>
                </c:pt>
                <c:pt idx="985">
                  <c:v>4579578.7702616574</c:v>
                </c:pt>
                <c:pt idx="986">
                  <c:v>4579578.7702616574</c:v>
                </c:pt>
                <c:pt idx="987">
                  <c:v>4345118.3546472006</c:v>
                </c:pt>
                <c:pt idx="988">
                  <c:v>4547913.3794883676</c:v>
                </c:pt>
                <c:pt idx="989">
                  <c:v>4266087.3268791921</c:v>
                </c:pt>
                <c:pt idx="990">
                  <c:v>4516959.6096438644</c:v>
                </c:pt>
                <c:pt idx="991">
                  <c:v>4625038.8837220166</c:v>
                </c:pt>
                <c:pt idx="992">
                  <c:v>4625038.8837220166</c:v>
                </c:pt>
                <c:pt idx="993">
                  <c:v>4625038.8837220166</c:v>
                </c:pt>
                <c:pt idx="994">
                  <c:v>4625038.8837220166</c:v>
                </c:pt>
                <c:pt idx="995">
                  <c:v>4516959.6096438644</c:v>
                </c:pt>
                <c:pt idx="996">
                  <c:v>4165099.49048085</c:v>
                </c:pt>
                <c:pt idx="997">
                  <c:v>4483845.2474924661</c:v>
                </c:pt>
                <c:pt idx="998">
                  <c:v>4165099.49048085</c:v>
                </c:pt>
                <c:pt idx="999">
                  <c:v>4512609.4800409349</c:v>
                </c:pt>
                <c:pt idx="1000">
                  <c:v>4309814.4551997688</c:v>
                </c:pt>
                <c:pt idx="1001">
                  <c:v>4550802.0253265621</c:v>
                </c:pt>
                <c:pt idx="1002">
                  <c:v>4550802.0253265621</c:v>
                </c:pt>
                <c:pt idx="1003">
                  <c:v>4550802.0253265621</c:v>
                </c:pt>
                <c:pt idx="1004">
                  <c:v>4550802.0253265621</c:v>
                </c:pt>
                <c:pt idx="1005">
                  <c:v>4550802.0253265621</c:v>
                </c:pt>
                <c:pt idx="1006">
                  <c:v>4550802.0253265621</c:v>
                </c:pt>
                <c:pt idx="1007">
                  <c:v>4550802.0253265621</c:v>
                </c:pt>
                <c:pt idx="1008">
                  <c:v>4550802.0253265621</c:v>
                </c:pt>
                <c:pt idx="1009">
                  <c:v>4550802.0253265621</c:v>
                </c:pt>
                <c:pt idx="1010">
                  <c:v>4550802.0253265621</c:v>
                </c:pt>
                <c:pt idx="1011">
                  <c:v>4550802.0253265621</c:v>
                </c:pt>
                <c:pt idx="1012">
                  <c:v>4386864.765005135</c:v>
                </c:pt>
                <c:pt idx="1013">
                  <c:v>4525246.7914559199</c:v>
                </c:pt>
                <c:pt idx="1014">
                  <c:v>4386864.765005135</c:v>
                </c:pt>
                <c:pt idx="1015">
                  <c:v>4506979.0852917023</c:v>
                </c:pt>
                <c:pt idx="1016">
                  <c:v>4386864.765005135</c:v>
                </c:pt>
                <c:pt idx="1017">
                  <c:v>4386864.765005135</c:v>
                </c:pt>
                <c:pt idx="1018">
                  <c:v>4386864.765005135</c:v>
                </c:pt>
                <c:pt idx="1019">
                  <c:v>4075602.3013812788</c:v>
                </c:pt>
                <c:pt idx="1020">
                  <c:v>4561911.3122991612</c:v>
                </c:pt>
                <c:pt idx="1021">
                  <c:v>4561911.3122991612</c:v>
                </c:pt>
                <c:pt idx="1022">
                  <c:v>4561911.3122991612</c:v>
                </c:pt>
                <c:pt idx="1023">
                  <c:v>4561911.3122991612</c:v>
                </c:pt>
                <c:pt idx="1024">
                  <c:v>4561911.3122991612</c:v>
                </c:pt>
                <c:pt idx="1025">
                  <c:v>4561911.3122991612</c:v>
                </c:pt>
                <c:pt idx="1026">
                  <c:v>4561911.3122991612</c:v>
                </c:pt>
                <c:pt idx="1027">
                  <c:v>4561911.3122991612</c:v>
                </c:pt>
                <c:pt idx="1028">
                  <c:v>4561911.3122991612</c:v>
                </c:pt>
                <c:pt idx="1029">
                  <c:v>4700729.2754438426</c:v>
                </c:pt>
                <c:pt idx="1030">
                  <c:v>4526968.3334643524</c:v>
                </c:pt>
                <c:pt idx="1031">
                  <c:v>4715593.4806215325</c:v>
                </c:pt>
                <c:pt idx="1032">
                  <c:v>4715593.4806215325</c:v>
                </c:pt>
                <c:pt idx="1033">
                  <c:v>4715593.4806215325</c:v>
                </c:pt>
                <c:pt idx="1034">
                  <c:v>4715593.4806215325</c:v>
                </c:pt>
                <c:pt idx="1035">
                  <c:v>4467136.3587012794</c:v>
                </c:pt>
                <c:pt idx="1036">
                  <c:v>4660823.8113977537</c:v>
                </c:pt>
                <c:pt idx="1037">
                  <c:v>4660823.8113977537</c:v>
                </c:pt>
                <c:pt idx="1038">
                  <c:v>4660823.8113977537</c:v>
                </c:pt>
                <c:pt idx="1039">
                  <c:v>4174514.8004798722</c:v>
                </c:pt>
                <c:pt idx="1040">
                  <c:v>4540437.5681005893</c:v>
                </c:pt>
                <c:pt idx="1041">
                  <c:v>4299449.997973796</c:v>
                </c:pt>
                <c:pt idx="1042">
                  <c:v>4537754.6576460563</c:v>
                </c:pt>
                <c:pt idx="1043">
                  <c:v>4190244.6680859709</c:v>
                </c:pt>
                <c:pt idx="1044">
                  <c:v>4514298.253744863</c:v>
                </c:pt>
                <c:pt idx="1045">
                  <c:v>4514298.253744863</c:v>
                </c:pt>
                <c:pt idx="1046">
                  <c:v>4514298.253744863</c:v>
                </c:pt>
                <c:pt idx="1047">
                  <c:v>4514298.253744863</c:v>
                </c:pt>
                <c:pt idx="1048">
                  <c:v>4514298.253744863</c:v>
                </c:pt>
                <c:pt idx="1049">
                  <c:v>4275993.5940726027</c:v>
                </c:pt>
                <c:pt idx="1050">
                  <c:v>4455632.8503851751</c:v>
                </c:pt>
                <c:pt idx="1051">
                  <c:v>4316814.8872404937</c:v>
                </c:pt>
                <c:pt idx="1052">
                  <c:v>4448339.8603288401</c:v>
                </c:pt>
                <c:pt idx="1053">
                  <c:v>4448339.8603288401</c:v>
                </c:pt>
                <c:pt idx="1054">
                  <c:v>4448339.8603288401</c:v>
                </c:pt>
                <c:pt idx="1055">
                  <c:v>4448339.8603288401</c:v>
                </c:pt>
                <c:pt idx="1056">
                  <c:v>4448339.8603288401</c:v>
                </c:pt>
                <c:pt idx="1057">
                  <c:v>4448339.8603288401</c:v>
                </c:pt>
                <c:pt idx="1058">
                  <c:v>4448339.8603288401</c:v>
                </c:pt>
                <c:pt idx="1059">
                  <c:v>4448339.8603288401</c:v>
                </c:pt>
                <c:pt idx="1060">
                  <c:v>4259714.71317166</c:v>
                </c:pt>
                <c:pt idx="1061">
                  <c:v>4483155.64057911</c:v>
                </c:pt>
                <c:pt idx="1062">
                  <c:v>4483155.64057911</c:v>
                </c:pt>
                <c:pt idx="1063">
                  <c:v>4483155.64057911</c:v>
                </c:pt>
                <c:pt idx="1064">
                  <c:v>4483155.64057911</c:v>
                </c:pt>
                <c:pt idx="1065">
                  <c:v>4303516.3842665376</c:v>
                </c:pt>
                <c:pt idx="1066">
                  <c:v>4478031.5948461443</c:v>
                </c:pt>
                <c:pt idx="1067">
                  <c:v>4478031.5948461443</c:v>
                </c:pt>
                <c:pt idx="1068">
                  <c:v>4478031.5948461443</c:v>
                </c:pt>
                <c:pt idx="1069">
                  <c:v>4478031.5948461443</c:v>
                </c:pt>
                <c:pt idx="1070">
                  <c:v>4478031.5948461443</c:v>
                </c:pt>
                <c:pt idx="1071">
                  <c:v>4478031.5948461443</c:v>
                </c:pt>
                <c:pt idx="1072">
                  <c:v>4478031.5948461443</c:v>
                </c:pt>
                <c:pt idx="1073">
                  <c:v>4478031.5948461443</c:v>
                </c:pt>
                <c:pt idx="1074">
                  <c:v>4478031.5948461443</c:v>
                </c:pt>
                <c:pt idx="1075">
                  <c:v>4478031.5948461443</c:v>
                </c:pt>
                <c:pt idx="1076">
                  <c:v>4478031.5948461443</c:v>
                </c:pt>
                <c:pt idx="1077">
                  <c:v>4478031.5948461443</c:v>
                </c:pt>
                <c:pt idx="1078">
                  <c:v>4478031.5948461443</c:v>
                </c:pt>
                <c:pt idx="1079">
                  <c:v>4478031.5948461443</c:v>
                </c:pt>
                <c:pt idx="1080">
                  <c:v>4478031.5948461443</c:v>
                </c:pt>
                <c:pt idx="1081">
                  <c:v>4227159.3120814729</c:v>
                </c:pt>
                <c:pt idx="1082">
                  <c:v>4417903.9014060246</c:v>
                </c:pt>
                <c:pt idx="1083">
                  <c:v>4519616.611784202</c:v>
                </c:pt>
                <c:pt idx="1084">
                  <c:v>4519616.611784202</c:v>
                </c:pt>
                <c:pt idx="1085">
                  <c:v>4519616.611784202</c:v>
                </c:pt>
                <c:pt idx="1086">
                  <c:v>4519616.611784202</c:v>
                </c:pt>
                <c:pt idx="1087">
                  <c:v>4519616.611784202</c:v>
                </c:pt>
                <c:pt idx="1088">
                  <c:v>4195563.02612531</c:v>
                </c:pt>
                <c:pt idx="1089">
                  <c:v>4586934.7277824748</c:v>
                </c:pt>
                <c:pt idx="1090">
                  <c:v>4586934.7277824748</c:v>
                </c:pt>
                <c:pt idx="1091">
                  <c:v>4485222.0174042974</c:v>
                </c:pt>
                <c:pt idx="1092">
                  <c:v>4485222.0174042974</c:v>
                </c:pt>
                <c:pt idx="1093">
                  <c:v>4485222.0174042974</c:v>
                </c:pt>
                <c:pt idx="1094">
                  <c:v>4485222.0174042974</c:v>
                </c:pt>
                <c:pt idx="1095">
                  <c:v>4485222.0174042974</c:v>
                </c:pt>
                <c:pt idx="1096">
                  <c:v>4261781.0899968473</c:v>
                </c:pt>
                <c:pt idx="1097">
                  <c:v>4500986.3455123054</c:v>
                </c:pt>
                <c:pt idx="1098">
                  <c:v>4500986.3455123054</c:v>
                </c:pt>
                <c:pt idx="1099">
                  <c:v>4500986.3455123054</c:v>
                </c:pt>
                <c:pt idx="1100">
                  <c:v>4500986.3455123054</c:v>
                </c:pt>
                <c:pt idx="1101">
                  <c:v>4500986.3455123054</c:v>
                </c:pt>
                <c:pt idx="1102">
                  <c:v>4500986.3455123054</c:v>
                </c:pt>
                <c:pt idx="1103">
                  <c:v>4500986.3455123054</c:v>
                </c:pt>
                <c:pt idx="1104">
                  <c:v>4261781.0899968473</c:v>
                </c:pt>
                <c:pt idx="1105">
                  <c:v>4403155.8659809204</c:v>
                </c:pt>
                <c:pt idx="1106">
                  <c:v>4403155.8659809204</c:v>
                </c:pt>
                <c:pt idx="1107">
                  <c:v>4403155.8659809204</c:v>
                </c:pt>
                <c:pt idx="1108">
                  <c:v>4403155.8659809204</c:v>
                </c:pt>
                <c:pt idx="1109">
                  <c:v>4403155.8659809204</c:v>
                </c:pt>
                <c:pt idx="1110">
                  <c:v>4403155.8659809204</c:v>
                </c:pt>
                <c:pt idx="1111">
                  <c:v>4403155.8659809204</c:v>
                </c:pt>
                <c:pt idx="1112">
                  <c:v>4403155.8659809204</c:v>
                </c:pt>
                <c:pt idx="1113">
                  <c:v>4403155.8659809204</c:v>
                </c:pt>
                <c:pt idx="1114">
                  <c:v>4403155.8659809204</c:v>
                </c:pt>
                <c:pt idx="1115">
                  <c:v>4403155.8659809204</c:v>
                </c:pt>
                <c:pt idx="1116">
                  <c:v>4250904.2824235447</c:v>
                </c:pt>
                <c:pt idx="1117">
                  <c:v>4417522.1251647994</c:v>
                </c:pt>
                <c:pt idx="1118">
                  <c:v>4417522.1251647994</c:v>
                </c:pt>
                <c:pt idx="1119">
                  <c:v>4417522.1251647994</c:v>
                </c:pt>
                <c:pt idx="1120">
                  <c:v>4417522.1251647994</c:v>
                </c:pt>
                <c:pt idx="1121">
                  <c:v>4417522.1251647994</c:v>
                </c:pt>
                <c:pt idx="1122">
                  <c:v>4225270.4160885355</c:v>
                </c:pt>
                <c:pt idx="1123">
                  <c:v>4495368.7857167171</c:v>
                </c:pt>
                <c:pt idx="1124">
                  <c:v>4495368.7857167171</c:v>
                </c:pt>
                <c:pt idx="1125">
                  <c:v>4495368.7857167171</c:v>
                </c:pt>
                <c:pt idx="1126">
                  <c:v>4103997.0840595518</c:v>
                </c:pt>
                <c:pt idx="1127">
                  <c:v>4461781.0323238894</c:v>
                </c:pt>
                <c:pt idx="1128">
                  <c:v>4461781.0323238894</c:v>
                </c:pt>
                <c:pt idx="1129">
                  <c:v>4461781.0323238894</c:v>
                </c:pt>
                <c:pt idx="1130">
                  <c:v>4461781.0323238894</c:v>
                </c:pt>
                <c:pt idx="1131">
                  <c:v>4461781.0323238894</c:v>
                </c:pt>
                <c:pt idx="1132">
                  <c:v>4461781.0323238894</c:v>
                </c:pt>
                <c:pt idx="1133">
                  <c:v>4461781.0323238894</c:v>
                </c:pt>
                <c:pt idx="1134">
                  <c:v>4461781.0323238894</c:v>
                </c:pt>
                <c:pt idx="1135">
                  <c:v>4268093.5796274152</c:v>
                </c:pt>
                <c:pt idx="1136">
                  <c:v>4497750.1461476218</c:v>
                </c:pt>
                <c:pt idx="1137">
                  <c:v>4323453.8741055792</c:v>
                </c:pt>
                <c:pt idx="1138">
                  <c:v>4526176.9919116786</c:v>
                </c:pt>
                <c:pt idx="1139">
                  <c:v>4526176.9919116786</c:v>
                </c:pt>
                <c:pt idx="1140">
                  <c:v>4526176.9919116786</c:v>
                </c:pt>
                <c:pt idx="1141">
                  <c:v>4526176.9919116786</c:v>
                </c:pt>
                <c:pt idx="1142">
                  <c:v>4526176.9919116786</c:v>
                </c:pt>
                <c:pt idx="1143">
                  <c:v>4375336.8413342414</c:v>
                </c:pt>
                <c:pt idx="1144">
                  <c:v>4375336.8413342414</c:v>
                </c:pt>
                <c:pt idx="1145">
                  <c:v>4105238.4717060602</c:v>
                </c:pt>
                <c:pt idx="1146">
                  <c:v>4360241.2411244912</c:v>
                </c:pt>
                <c:pt idx="1147">
                  <c:v>4360241.2411244912</c:v>
                </c:pt>
                <c:pt idx="1148">
                  <c:v>4360241.2411244912</c:v>
                </c:pt>
                <c:pt idx="1149">
                  <c:v>4360241.2411244912</c:v>
                </c:pt>
                <c:pt idx="1150">
                  <c:v>3994318.473503774</c:v>
                </c:pt>
                <c:pt idx="1151">
                  <c:v>4362631.4279300068</c:v>
                </c:pt>
                <c:pt idx="1152">
                  <c:v>4362631.4279300068</c:v>
                </c:pt>
                <c:pt idx="1153">
                  <c:v>4362631.4279300068</c:v>
                </c:pt>
                <c:pt idx="1154">
                  <c:v>4362631.4279300068</c:v>
                </c:pt>
                <c:pt idx="1155">
                  <c:v>4362631.4279300068</c:v>
                </c:pt>
                <c:pt idx="1156">
                  <c:v>4362631.4279300068</c:v>
                </c:pt>
                <c:pt idx="1157">
                  <c:v>4362631.4279300068</c:v>
                </c:pt>
                <c:pt idx="1158">
                  <c:v>4362631.4279300068</c:v>
                </c:pt>
                <c:pt idx="1159">
                  <c:v>4362631.4279300068</c:v>
                </c:pt>
                <c:pt idx="1160">
                  <c:v>4362631.4279300068</c:v>
                </c:pt>
                <c:pt idx="1161">
                  <c:v>4500813.0450198632</c:v>
                </c:pt>
                <c:pt idx="1162">
                  <c:v>4500813.0450198632</c:v>
                </c:pt>
                <c:pt idx="1163">
                  <c:v>4500813.0450198632</c:v>
                </c:pt>
                <c:pt idx="1164">
                  <c:v>4500813.0450198632</c:v>
                </c:pt>
                <c:pt idx="1165">
                  <c:v>4500813.0450198632</c:v>
                </c:pt>
                <c:pt idx="1166">
                  <c:v>4500813.0450198632</c:v>
                </c:pt>
                <c:pt idx="1167">
                  <c:v>4500813.0450198632</c:v>
                </c:pt>
                <c:pt idx="1168">
                  <c:v>4368551.4051909884</c:v>
                </c:pt>
                <c:pt idx="1169">
                  <c:v>4368551.4051909884</c:v>
                </c:pt>
                <c:pt idx="1170">
                  <c:v>4368551.4051909884</c:v>
                </c:pt>
                <c:pt idx="1171">
                  <c:v>4368551.4051909884</c:v>
                </c:pt>
                <c:pt idx="1172">
                  <c:v>4368551.4051909884</c:v>
                </c:pt>
                <c:pt idx="1173">
                  <c:v>4177806.8158664359</c:v>
                </c:pt>
                <c:pt idx="1174">
                  <c:v>4403338.8076419523</c:v>
                </c:pt>
                <c:pt idx="1175">
                  <c:v>4403338.8076419523</c:v>
                </c:pt>
                <c:pt idx="1176">
                  <c:v>4403338.8076419523</c:v>
                </c:pt>
                <c:pt idx="1177">
                  <c:v>4403338.8076419523</c:v>
                </c:pt>
                <c:pt idx="1178">
                  <c:v>4403338.8076419523</c:v>
                </c:pt>
                <c:pt idx="1179">
                  <c:v>4403338.8076419523</c:v>
                </c:pt>
                <c:pt idx="1180">
                  <c:v>4148336.0382235209</c:v>
                </c:pt>
                <c:pt idx="1181">
                  <c:v>4416947.3462143708</c:v>
                </c:pt>
                <c:pt idx="1182">
                  <c:v>4213778.7567747524</c:v>
                </c:pt>
                <c:pt idx="1183">
                  <c:v>4460849.3777820244</c:v>
                </c:pt>
                <c:pt idx="1184">
                  <c:v>4460849.3777820244</c:v>
                </c:pt>
                <c:pt idx="1185">
                  <c:v>4460849.3777820244</c:v>
                </c:pt>
                <c:pt idx="1186">
                  <c:v>4460849.3777820244</c:v>
                </c:pt>
                <c:pt idx="1187">
                  <c:v>4460849.3777820244</c:v>
                </c:pt>
                <c:pt idx="1188">
                  <c:v>4460849.3777820244</c:v>
                </c:pt>
                <c:pt idx="1189">
                  <c:v>4460849.3777820244</c:v>
                </c:pt>
                <c:pt idx="1190">
                  <c:v>4294231.5350407697</c:v>
                </c:pt>
                <c:pt idx="1191">
                  <c:v>4487437.7818352366</c:v>
                </c:pt>
                <c:pt idx="1192">
                  <c:v>4240367.1608279645</c:v>
                </c:pt>
                <c:pt idx="1193">
                  <c:v>4489553.3890146445</c:v>
                </c:pt>
                <c:pt idx="1194">
                  <c:v>4272833.1932387687</c:v>
                </c:pt>
                <c:pt idx="1195">
                  <c:v>4552318.9210199649</c:v>
                </c:pt>
                <c:pt idx="1196">
                  <c:v>4272833.1932387687</c:v>
                </c:pt>
                <c:pt idx="1197">
                  <c:v>4566516.5211126246</c:v>
                </c:pt>
                <c:pt idx="1198">
                  <c:v>4566516.5211126246</c:v>
                </c:pt>
                <c:pt idx="1199">
                  <c:v>4566516.5211126246</c:v>
                </c:pt>
                <c:pt idx="1200">
                  <c:v>4566516.5211126246</c:v>
                </c:pt>
                <c:pt idx="1201">
                  <c:v>4566516.5211126246</c:v>
                </c:pt>
                <c:pt idx="1202">
                  <c:v>4340984.5293371091</c:v>
                </c:pt>
                <c:pt idx="1203">
                  <c:v>4564303.3192509999</c:v>
                </c:pt>
                <c:pt idx="1204">
                  <c:v>4564303.3192509999</c:v>
                </c:pt>
                <c:pt idx="1205">
                  <c:v>4564303.3192509999</c:v>
                </c:pt>
                <c:pt idx="1206">
                  <c:v>4564303.3192509999</c:v>
                </c:pt>
                <c:pt idx="1207">
                  <c:v>4564303.3192509999</c:v>
                </c:pt>
                <c:pt idx="1208">
                  <c:v>4564303.3192509999</c:v>
                </c:pt>
                <c:pt idx="1209">
                  <c:v>4432778.3461626545</c:v>
                </c:pt>
                <c:pt idx="1210">
                  <c:v>4432778.3461626545</c:v>
                </c:pt>
                <c:pt idx="1211">
                  <c:v>4074994.3978983159</c:v>
                </c:pt>
                <c:pt idx="1212">
                  <c:v>4433731.8278186321</c:v>
                </c:pt>
                <c:pt idx="1213">
                  <c:v>4433731.8278186321</c:v>
                </c:pt>
                <c:pt idx="1214">
                  <c:v>4433731.8278186321</c:v>
                </c:pt>
                <c:pt idx="1215">
                  <c:v>4184545.5996319512</c:v>
                </c:pt>
                <c:pt idx="1216">
                  <c:v>4377448.2125854921</c:v>
                </c:pt>
                <c:pt idx="1217">
                  <c:v>3995899.5411710539</c:v>
                </c:pt>
                <c:pt idx="1218">
                  <c:v>4382597.9171012035</c:v>
                </c:pt>
                <c:pt idx="1219">
                  <c:v>4382597.9171012035</c:v>
                </c:pt>
                <c:pt idx="1220">
                  <c:v>4382597.9171012035</c:v>
                </c:pt>
                <c:pt idx="1221">
                  <c:v>4506713.4259984773</c:v>
                </c:pt>
                <c:pt idx="1222">
                  <c:v>4506713.4259984773</c:v>
                </c:pt>
                <c:pt idx="1223">
                  <c:v>4506713.4259984773</c:v>
                </c:pt>
                <c:pt idx="1224">
                  <c:v>4506713.4259984773</c:v>
                </c:pt>
                <c:pt idx="1225">
                  <c:v>4506713.4259984773</c:v>
                </c:pt>
                <c:pt idx="1226">
                  <c:v>4506713.4259984773</c:v>
                </c:pt>
                <c:pt idx="1227">
                  <c:v>4506713.4259984773</c:v>
                </c:pt>
                <c:pt idx="1228">
                  <c:v>4506713.4259984773</c:v>
                </c:pt>
                <c:pt idx="1229">
                  <c:v>4506713.4259984773</c:v>
                </c:pt>
                <c:pt idx="1230">
                  <c:v>4506713.4259984773</c:v>
                </c:pt>
                <c:pt idx="1231">
                  <c:v>4138400.471572245</c:v>
                </c:pt>
                <c:pt idx="1232">
                  <c:v>4529917.4013314554</c:v>
                </c:pt>
                <c:pt idx="1233">
                  <c:v>4529917.4013314554</c:v>
                </c:pt>
                <c:pt idx="1234">
                  <c:v>4529917.4013314554</c:v>
                </c:pt>
                <c:pt idx="1235">
                  <c:v>4529917.4013314554</c:v>
                </c:pt>
                <c:pt idx="1236">
                  <c:v>4529917.4013314554</c:v>
                </c:pt>
                <c:pt idx="1237">
                  <c:v>4306598.6114175636</c:v>
                </c:pt>
                <c:pt idx="1238">
                  <c:v>4499687.2389299488</c:v>
                </c:pt>
                <c:pt idx="1239">
                  <c:v>4499687.2389299488</c:v>
                </c:pt>
                <c:pt idx="1240">
                  <c:v>4499687.2389299488</c:v>
                </c:pt>
                <c:pt idx="1241">
                  <c:v>4499687.2389299488</c:v>
                </c:pt>
                <c:pt idx="1242">
                  <c:v>4499687.2389299488</c:v>
                </c:pt>
                <c:pt idx="1243">
                  <c:v>4499687.2389299488</c:v>
                </c:pt>
                <c:pt idx="1244">
                  <c:v>4499687.2389299488</c:v>
                </c:pt>
                <c:pt idx="1245">
                  <c:v>4499687.2389299488</c:v>
                </c:pt>
                <c:pt idx="1246">
                  <c:v>4499687.2389299488</c:v>
                </c:pt>
                <c:pt idx="1247">
                  <c:v>4499687.2389299488</c:v>
                </c:pt>
                <c:pt idx="1248">
                  <c:v>4499687.2389299488</c:v>
                </c:pt>
                <c:pt idx="1249">
                  <c:v>4499687.2389299488</c:v>
                </c:pt>
                <c:pt idx="1250">
                  <c:v>4499687.2389299488</c:v>
                </c:pt>
                <c:pt idx="1251">
                  <c:v>4375571.730032675</c:v>
                </c:pt>
                <c:pt idx="1252">
                  <c:v>4528753.5982425772</c:v>
                </c:pt>
                <c:pt idx="1253">
                  <c:v>4528753.5982425772</c:v>
                </c:pt>
                <c:pt idx="1254">
                  <c:v>4528753.5982425772</c:v>
                </c:pt>
                <c:pt idx="1255">
                  <c:v>4528753.5982425772</c:v>
                </c:pt>
                <c:pt idx="1256">
                  <c:v>4170016.168322261</c:v>
                </c:pt>
                <c:pt idx="1257">
                  <c:v>4546400.6296869228</c:v>
                </c:pt>
                <c:pt idx="1258">
                  <c:v>4316744.0631667161</c:v>
                </c:pt>
                <c:pt idx="1259">
                  <c:v>4590727.5761782443</c:v>
                </c:pt>
                <c:pt idx="1260">
                  <c:v>4397638.9486658592</c:v>
                </c:pt>
                <c:pt idx="1261">
                  <c:v>4637165.9588982314</c:v>
                </c:pt>
                <c:pt idx="1262">
                  <c:v>4637165.9588982314</c:v>
                </c:pt>
                <c:pt idx="1263">
                  <c:v>4637165.9588982314</c:v>
                </c:pt>
                <c:pt idx="1264">
                  <c:v>4637165.9588982314</c:v>
                </c:pt>
                <c:pt idx="1265">
                  <c:v>4637165.9588982314</c:v>
                </c:pt>
                <c:pt idx="1266">
                  <c:v>4637165.9588982314</c:v>
                </c:pt>
                <c:pt idx="1267">
                  <c:v>4637165.9588982314</c:v>
                </c:pt>
                <c:pt idx="1268">
                  <c:v>4637165.9588982314</c:v>
                </c:pt>
                <c:pt idx="1269">
                  <c:v>4637165.9588982314</c:v>
                </c:pt>
                <c:pt idx="1270">
                  <c:v>4637165.9588982314</c:v>
                </c:pt>
                <c:pt idx="1271">
                  <c:v>4363182.4458867032</c:v>
                </c:pt>
                <c:pt idx="1272">
                  <c:v>4612383.3887068694</c:v>
                </c:pt>
                <c:pt idx="1273">
                  <c:v>4612383.3887068694</c:v>
                </c:pt>
                <c:pt idx="1274">
                  <c:v>4612383.3887068694</c:v>
                </c:pt>
                <c:pt idx="1275">
                  <c:v>4225685.0127767203</c:v>
                </c:pt>
                <c:pt idx="1276">
                  <c:v>4549237.5444302438</c:v>
                </c:pt>
                <c:pt idx="1277">
                  <c:v>4549237.5444302438</c:v>
                </c:pt>
                <c:pt idx="1278">
                  <c:v>4549237.5444302438</c:v>
                </c:pt>
                <c:pt idx="1279">
                  <c:v>4549237.5444302438</c:v>
                </c:pt>
                <c:pt idx="1280">
                  <c:v>4172853.083065582</c:v>
                </c:pt>
                <c:pt idx="1281">
                  <c:v>4530213.165500192</c:v>
                </c:pt>
                <c:pt idx="1282">
                  <c:v>4530213.165500192</c:v>
                </c:pt>
                <c:pt idx="1283">
                  <c:v>4530213.165500192</c:v>
                </c:pt>
                <c:pt idx="1284">
                  <c:v>4530213.165500192</c:v>
                </c:pt>
                <c:pt idx="1285">
                  <c:v>4530213.165500192</c:v>
                </c:pt>
                <c:pt idx="1286">
                  <c:v>4530213.165500192</c:v>
                </c:pt>
                <c:pt idx="1287">
                  <c:v>4530213.165500192</c:v>
                </c:pt>
                <c:pt idx="1288">
                  <c:v>4530213.165500192</c:v>
                </c:pt>
                <c:pt idx="1289">
                  <c:v>4530213.165500192</c:v>
                </c:pt>
                <c:pt idx="1290">
                  <c:v>4530213.165500192</c:v>
                </c:pt>
                <c:pt idx="1291">
                  <c:v>4530213.165500192</c:v>
                </c:pt>
                <c:pt idx="1292">
                  <c:v>4530213.165500192</c:v>
                </c:pt>
                <c:pt idx="1293">
                  <c:v>4530213.165500192</c:v>
                </c:pt>
                <c:pt idx="1294">
                  <c:v>4530213.165500192</c:v>
                </c:pt>
                <c:pt idx="1295">
                  <c:v>4530213.165500192</c:v>
                </c:pt>
                <c:pt idx="1296">
                  <c:v>4530213.165500192</c:v>
                </c:pt>
                <c:pt idx="1297">
                  <c:v>4281012.2226800257</c:v>
                </c:pt>
                <c:pt idx="1298">
                  <c:v>4532333.6907937014</c:v>
                </c:pt>
                <c:pt idx="1299">
                  <c:v>4532333.6907937014</c:v>
                </c:pt>
                <c:pt idx="1300">
                  <c:v>4532333.6907937014</c:v>
                </c:pt>
                <c:pt idx="1301">
                  <c:v>4532333.6907937014</c:v>
                </c:pt>
                <c:pt idx="1302">
                  <c:v>4532333.6907937014</c:v>
                </c:pt>
                <c:pt idx="1303">
                  <c:v>4532333.6907937014</c:v>
                </c:pt>
                <c:pt idx="1304">
                  <c:v>4532333.6907937014</c:v>
                </c:pt>
                <c:pt idx="1305">
                  <c:v>4532333.6907937014</c:v>
                </c:pt>
                <c:pt idx="1306">
                  <c:v>4532333.6907937014</c:v>
                </c:pt>
                <c:pt idx="1307">
                  <c:v>4532333.6907937014</c:v>
                </c:pt>
                <c:pt idx="1308">
                  <c:v>4532333.6907937014</c:v>
                </c:pt>
                <c:pt idx="1309">
                  <c:v>4532333.6907937014</c:v>
                </c:pt>
                <c:pt idx="1310">
                  <c:v>4532333.6907937014</c:v>
                </c:pt>
                <c:pt idx="1311">
                  <c:v>4532333.6907937014</c:v>
                </c:pt>
                <c:pt idx="1312">
                  <c:v>4532333.6907937014</c:v>
                </c:pt>
                <c:pt idx="1313">
                  <c:v>4532333.6907937014</c:v>
                </c:pt>
                <c:pt idx="1314">
                  <c:v>4532333.6907937014</c:v>
                </c:pt>
                <c:pt idx="1315">
                  <c:v>4532333.6907937014</c:v>
                </c:pt>
                <c:pt idx="1316">
                  <c:v>4379151.8225837983</c:v>
                </c:pt>
                <c:pt idx="1317">
                  <c:v>4379151.8225837983</c:v>
                </c:pt>
                <c:pt idx="1318">
                  <c:v>4379151.8225837983</c:v>
                </c:pt>
                <c:pt idx="1319">
                  <c:v>4379151.8225837983</c:v>
                </c:pt>
                <c:pt idx="1320">
                  <c:v>4379151.8225837983</c:v>
                </c:pt>
                <c:pt idx="1321">
                  <c:v>4379151.8225837983</c:v>
                </c:pt>
                <c:pt idx="1322">
                  <c:v>4379151.8225837983</c:v>
                </c:pt>
                <c:pt idx="1323">
                  <c:v>4379151.8225837983</c:v>
                </c:pt>
                <c:pt idx="1324">
                  <c:v>4379151.8225837983</c:v>
                </c:pt>
                <c:pt idx="1325">
                  <c:v>4379151.8225837983</c:v>
                </c:pt>
                <c:pt idx="1326">
                  <c:v>4379151.8225837983</c:v>
                </c:pt>
                <c:pt idx="1327">
                  <c:v>4379151.8225837983</c:v>
                </c:pt>
                <c:pt idx="1328">
                  <c:v>4011997.118357168</c:v>
                </c:pt>
                <c:pt idx="1329">
                  <c:v>4414475.9946626639</c:v>
                </c:pt>
                <c:pt idx="1330">
                  <c:v>4174948.9844302922</c:v>
                </c:pt>
                <c:pt idx="1331">
                  <c:v>4373104.6681034314</c:v>
                </c:pt>
                <c:pt idx="1332">
                  <c:v>4373104.6681034314</c:v>
                </c:pt>
                <c:pt idx="1333">
                  <c:v>3981587.7383442209</c:v>
                </c:pt>
                <c:pt idx="1334">
                  <c:v>4337021.2466502516</c:v>
                </c:pt>
                <c:pt idx="1335">
                  <c:v>4337021.2466502516</c:v>
                </c:pt>
                <c:pt idx="1336">
                  <c:v>4085699.7785365782</c:v>
                </c:pt>
                <c:pt idx="1337">
                  <c:v>4244886.9199661901</c:v>
                </c:pt>
                <c:pt idx="1338">
                  <c:v>4244886.9199661901</c:v>
                </c:pt>
                <c:pt idx="1339">
                  <c:v>4244886.9199661901</c:v>
                </c:pt>
                <c:pt idx="1340">
                  <c:v>4244886.9199661901</c:v>
                </c:pt>
                <c:pt idx="1341">
                  <c:v>4244886.9199661901</c:v>
                </c:pt>
                <c:pt idx="1342">
                  <c:v>4244886.9199661901</c:v>
                </c:pt>
                <c:pt idx="1343">
                  <c:v>4244886.9199661901</c:v>
                </c:pt>
                <c:pt idx="1344">
                  <c:v>4244886.9199661901</c:v>
                </c:pt>
                <c:pt idx="1345">
                  <c:v>4244886.9199661901</c:v>
                </c:pt>
                <c:pt idx="1346">
                  <c:v>3956905.3468220448</c:v>
                </c:pt>
                <c:pt idx="1347">
                  <c:v>4232220.9886328364</c:v>
                </c:pt>
                <c:pt idx="1348">
                  <c:v>4232220.9886328364</c:v>
                </c:pt>
                <c:pt idx="1349">
                  <c:v>4232220.9886328364</c:v>
                </c:pt>
                <c:pt idx="1350">
                  <c:v>4232220.9886328364</c:v>
                </c:pt>
                <c:pt idx="1351">
                  <c:v>4232220.9886328364</c:v>
                </c:pt>
                <c:pt idx="1352">
                  <c:v>4232220.9886328364</c:v>
                </c:pt>
                <c:pt idx="1353">
                  <c:v>4373903.4162474917</c:v>
                </c:pt>
                <c:pt idx="1354">
                  <c:v>4373903.4162474917</c:v>
                </c:pt>
                <c:pt idx="1355">
                  <c:v>4373903.4162474917</c:v>
                </c:pt>
                <c:pt idx="1356">
                  <c:v>4373903.4162474917</c:v>
                </c:pt>
                <c:pt idx="1357">
                  <c:v>4373903.4162474917</c:v>
                </c:pt>
                <c:pt idx="1358">
                  <c:v>4373903.4162474917</c:v>
                </c:pt>
                <c:pt idx="1359">
                  <c:v>4018469.9079414611</c:v>
                </c:pt>
                <c:pt idx="1360">
                  <c:v>4297555.7373740012</c:v>
                </c:pt>
                <c:pt idx="1361">
                  <c:v>4469873.3260285212</c:v>
                </c:pt>
                <c:pt idx="1362">
                  <c:v>4469873.3260285212</c:v>
                </c:pt>
                <c:pt idx="1363">
                  <c:v>4469873.3260285212</c:v>
                </c:pt>
                <c:pt idx="1364">
                  <c:v>4469873.3260285212</c:v>
                </c:pt>
                <c:pt idx="1365">
                  <c:v>4469873.3260285212</c:v>
                </c:pt>
                <c:pt idx="1366">
                  <c:v>4469873.3260285212</c:v>
                </c:pt>
                <c:pt idx="1367">
                  <c:v>4267150.2082224218</c:v>
                </c:pt>
                <c:pt idx="1368">
                  <c:v>4505421.2921626614</c:v>
                </c:pt>
                <c:pt idx="1369">
                  <c:v>4505421.2921626614</c:v>
                </c:pt>
                <c:pt idx="1370">
                  <c:v>4505421.2921626614</c:v>
                </c:pt>
                <c:pt idx="1371">
                  <c:v>4505421.2921626614</c:v>
                </c:pt>
                <c:pt idx="1372">
                  <c:v>4505421.2921626614</c:v>
                </c:pt>
                <c:pt idx="1373">
                  <c:v>4505421.2921626614</c:v>
                </c:pt>
                <c:pt idx="1374">
                  <c:v>4328363.6216716459</c:v>
                </c:pt>
                <c:pt idx="1375">
                  <c:v>4503952.2217093669</c:v>
                </c:pt>
                <c:pt idx="1376">
                  <c:v>4503952.2217093669</c:v>
                </c:pt>
                <c:pt idx="1377">
                  <c:v>4328363.6216716459</c:v>
                </c:pt>
                <c:pt idx="1378">
                  <c:v>4498235.4505929407</c:v>
                </c:pt>
                <c:pt idx="1379">
                  <c:v>4498235.4505929407</c:v>
                </c:pt>
                <c:pt idx="1380">
                  <c:v>4498235.4505929407</c:v>
                </c:pt>
                <c:pt idx="1381">
                  <c:v>4498235.4505929407</c:v>
                </c:pt>
                <c:pt idx="1382">
                  <c:v>4498235.4505929407</c:v>
                </c:pt>
                <c:pt idx="1383">
                  <c:v>4328363.6216716459</c:v>
                </c:pt>
                <c:pt idx="1384">
                  <c:v>4491164.1827573245</c:v>
                </c:pt>
                <c:pt idx="1385">
                  <c:v>4491164.1827573245</c:v>
                </c:pt>
                <c:pt idx="1386">
                  <c:v>4491164.1827573245</c:v>
                </c:pt>
                <c:pt idx="1387">
                  <c:v>4491164.1827573245</c:v>
                </c:pt>
                <c:pt idx="1388">
                  <c:v>4491164.1827573245</c:v>
                </c:pt>
                <c:pt idx="1389">
                  <c:v>4215848.5409465339</c:v>
                </c:pt>
                <c:pt idx="1390">
                  <c:v>4521259.1524542626</c:v>
                </c:pt>
                <c:pt idx="1391">
                  <c:v>4521259.1524542626</c:v>
                </c:pt>
                <c:pt idx="1392">
                  <c:v>4521259.1524542626</c:v>
                </c:pt>
                <c:pt idx="1393">
                  <c:v>4521259.1524542626</c:v>
                </c:pt>
                <c:pt idx="1394">
                  <c:v>4521259.1524542626</c:v>
                </c:pt>
                <c:pt idx="1395">
                  <c:v>4379884.3764701895</c:v>
                </c:pt>
                <c:pt idx="1396">
                  <c:v>4515656.0631206958</c:v>
                </c:pt>
                <c:pt idx="1397">
                  <c:v>4515656.0631206958</c:v>
                </c:pt>
                <c:pt idx="1398">
                  <c:v>4515656.0631206958</c:v>
                </c:pt>
                <c:pt idx="1399">
                  <c:v>4515656.0631206958</c:v>
                </c:pt>
                <c:pt idx="1400">
                  <c:v>4317500.3794475561</c:v>
                </c:pt>
                <c:pt idx="1401">
                  <c:v>4559925.8206665888</c:v>
                </c:pt>
                <c:pt idx="1402">
                  <c:v>4397125.2595809093</c:v>
                </c:pt>
                <c:pt idx="1403">
                  <c:v>4224807.6709263893</c:v>
                </c:pt>
                <c:pt idx="1404">
                  <c:v>4426602.9863681775</c:v>
                </c:pt>
                <c:pt idx="1405">
                  <c:v>4426602.9863681775</c:v>
                </c:pt>
                <c:pt idx="1406">
                  <c:v>4426602.9863681775</c:v>
                </c:pt>
                <c:pt idx="1407">
                  <c:v>4552512.8695081444</c:v>
                </c:pt>
                <c:pt idx="1408">
                  <c:v>4552512.8695081444</c:v>
                </c:pt>
                <c:pt idx="1409">
                  <c:v>4552512.8695081444</c:v>
                </c:pt>
                <c:pt idx="1410">
                  <c:v>4283901.5615172936</c:v>
                </c:pt>
                <c:pt idx="1411">
                  <c:v>4535323.2348107984</c:v>
                </c:pt>
                <c:pt idx="1412">
                  <c:v>4211770.703157275</c:v>
                </c:pt>
                <c:pt idx="1413">
                  <c:v>4597030.4373455066</c:v>
                </c:pt>
                <c:pt idx="1414">
                  <c:v>4597030.4373455066</c:v>
                </c:pt>
                <c:pt idx="1415">
                  <c:v>4597030.4373455066</c:v>
                </c:pt>
                <c:pt idx="1416">
                  <c:v>4354604.9961264739</c:v>
                </c:pt>
                <c:pt idx="1417">
                  <c:v>4581305.3031246159</c:v>
                </c:pt>
                <c:pt idx="1418">
                  <c:v>4455395.419984648</c:v>
                </c:pt>
                <c:pt idx="1419">
                  <c:v>4455395.419984648</c:v>
                </c:pt>
                <c:pt idx="1420">
                  <c:v>4577075.6797938207</c:v>
                </c:pt>
                <c:pt idx="1421">
                  <c:v>4417888.5383642083</c:v>
                </c:pt>
                <c:pt idx="1422">
                  <c:v>4673499.293873677</c:v>
                </c:pt>
                <c:pt idx="1423">
                  <c:v>4673499.293873677</c:v>
                </c:pt>
                <c:pt idx="1424">
                  <c:v>4673499.293873677</c:v>
                </c:pt>
                <c:pt idx="1425">
                  <c:v>4673499.293873677</c:v>
                </c:pt>
                <c:pt idx="1426">
                  <c:v>4435228.2099334374</c:v>
                </c:pt>
                <c:pt idx="1427">
                  <c:v>4691585.0974582676</c:v>
                </c:pt>
                <c:pt idx="1428">
                  <c:v>4691585.0974582676</c:v>
                </c:pt>
                <c:pt idx="1429">
                  <c:v>4788071.9276718032</c:v>
                </c:pt>
                <c:pt idx="1430">
                  <c:v>4788071.9276718032</c:v>
                </c:pt>
                <c:pt idx="1431">
                  <c:v>4788071.9276718032</c:v>
                </c:pt>
                <c:pt idx="1432">
                  <c:v>4494388.5997979464</c:v>
                </c:pt>
                <c:pt idx="1433">
                  <c:v>4726089.9842826873</c:v>
                </c:pt>
                <c:pt idx="1434">
                  <c:v>4726089.9842826873</c:v>
                </c:pt>
                <c:pt idx="1435">
                  <c:v>4726089.9842826873</c:v>
                </c:pt>
                <c:pt idx="1436">
                  <c:v>4726089.9842826873</c:v>
                </c:pt>
                <c:pt idx="1437">
                  <c:v>4726089.9842826873</c:v>
                </c:pt>
                <c:pt idx="1438">
                  <c:v>4726089.9842826873</c:v>
                </c:pt>
                <c:pt idx="1439">
                  <c:v>4726089.9842826873</c:v>
                </c:pt>
                <c:pt idx="1440">
                  <c:v>4726089.9842826873</c:v>
                </c:pt>
                <c:pt idx="1441">
                  <c:v>4494388.5997979464</c:v>
                </c:pt>
                <c:pt idx="1442">
                  <c:v>4775068.3503914429</c:v>
                </c:pt>
                <c:pt idx="1443">
                  <c:v>4775068.3503914429</c:v>
                </c:pt>
                <c:pt idx="1444">
                  <c:v>4775068.3503914429</c:v>
                </c:pt>
                <c:pt idx="1445">
                  <c:v>4775068.3503914429</c:v>
                </c:pt>
                <c:pt idx="1446">
                  <c:v>4775068.3503914429</c:v>
                </c:pt>
                <c:pt idx="1447">
                  <c:v>4775068.3503914429</c:v>
                </c:pt>
                <c:pt idx="1448">
                  <c:v>4775068.3503914429</c:v>
                </c:pt>
                <c:pt idx="1449">
                  <c:v>4775068.3503914429</c:v>
                </c:pt>
                <c:pt idx="1450">
                  <c:v>4775068.3503914429</c:v>
                </c:pt>
                <c:pt idx="1451">
                  <c:v>4775068.3503914429</c:v>
                </c:pt>
                <c:pt idx="1452">
                  <c:v>4775068.3503914429</c:v>
                </c:pt>
                <c:pt idx="1453">
                  <c:v>4775068.3503914429</c:v>
                </c:pt>
                <c:pt idx="1454">
                  <c:v>4548368.0433933008</c:v>
                </c:pt>
                <c:pt idx="1455">
                  <c:v>4750744.360951025</c:v>
                </c:pt>
                <c:pt idx="1456">
                  <c:v>4750744.360951025</c:v>
                </c:pt>
                <c:pt idx="1457">
                  <c:v>4750744.360951025</c:v>
                </c:pt>
                <c:pt idx="1458">
                  <c:v>4750744.360951025</c:v>
                </c:pt>
                <c:pt idx="1459">
                  <c:v>4750744.360951025</c:v>
                </c:pt>
                <c:pt idx="1460">
                  <c:v>4750744.360951025</c:v>
                </c:pt>
                <c:pt idx="1461">
                  <c:v>4750744.360951025</c:v>
                </c:pt>
                <c:pt idx="1462">
                  <c:v>4750744.360951025</c:v>
                </c:pt>
                <c:pt idx="1463">
                  <c:v>4750744.360951025</c:v>
                </c:pt>
                <c:pt idx="1464">
                  <c:v>4750744.360951025</c:v>
                </c:pt>
                <c:pt idx="1465">
                  <c:v>4471658.5315184835</c:v>
                </c:pt>
                <c:pt idx="1466">
                  <c:v>4610971.8668548623</c:v>
                </c:pt>
                <c:pt idx="1467">
                  <c:v>4610971.8668548623</c:v>
                </c:pt>
                <c:pt idx="1468">
                  <c:v>4610971.8668548623</c:v>
                </c:pt>
                <c:pt idx="1469">
                  <c:v>4610971.8668548623</c:v>
                </c:pt>
                <c:pt idx="1470">
                  <c:v>4514485.0366413267</c:v>
                </c:pt>
                <c:pt idx="1471">
                  <c:v>4514485.0366413267</c:v>
                </c:pt>
                <c:pt idx="1472">
                  <c:v>4514485.0366413267</c:v>
                </c:pt>
                <c:pt idx="1473">
                  <c:v>4514485.0366413267</c:v>
                </c:pt>
                <c:pt idx="1474">
                  <c:v>4514485.0366413267</c:v>
                </c:pt>
                <c:pt idx="1475">
                  <c:v>4258128.1491164966</c:v>
                </c:pt>
                <c:pt idx="1476">
                  <c:v>4420590.7362985918</c:v>
                </c:pt>
                <c:pt idx="1477">
                  <c:v>4420590.7362985918</c:v>
                </c:pt>
                <c:pt idx="1478">
                  <c:v>4420590.7362985918</c:v>
                </c:pt>
                <c:pt idx="1479">
                  <c:v>4420590.7362985918</c:v>
                </c:pt>
                <c:pt idx="1480">
                  <c:v>4420590.7362985918</c:v>
                </c:pt>
                <c:pt idx="1481">
                  <c:v>4420590.7362985918</c:v>
                </c:pt>
                <c:pt idx="1482">
                  <c:v>4284819.0496480856</c:v>
                </c:pt>
                <c:pt idx="1483">
                  <c:v>4412195.3928949041</c:v>
                </c:pt>
                <c:pt idx="1484">
                  <c:v>4131515.6423014072</c:v>
                </c:pt>
                <c:pt idx="1485">
                  <c:v>4404093.4753544368</c:v>
                </c:pt>
                <c:pt idx="1486">
                  <c:v>4404093.4753544368</c:v>
                </c:pt>
                <c:pt idx="1487">
                  <c:v>4404093.4753544368</c:v>
                </c:pt>
                <c:pt idx="1488">
                  <c:v>4404093.4753544368</c:v>
                </c:pt>
                <c:pt idx="1489">
                  <c:v>4404093.4753544368</c:v>
                </c:pt>
                <c:pt idx="1490">
                  <c:v>4404093.4753544368</c:v>
                </c:pt>
                <c:pt idx="1491">
                  <c:v>4404093.4753544368</c:v>
                </c:pt>
                <c:pt idx="1492">
                  <c:v>4404093.4753544368</c:v>
                </c:pt>
                <c:pt idx="1493">
                  <c:v>4404093.4753544368</c:v>
                </c:pt>
                <c:pt idx="1494">
                  <c:v>4404093.4753544368</c:v>
                </c:pt>
                <c:pt idx="1495">
                  <c:v>4404093.4753544368</c:v>
                </c:pt>
                <c:pt idx="1496">
                  <c:v>4241630.8881723424</c:v>
                </c:pt>
                <c:pt idx="1497">
                  <c:v>4404182.5771923149</c:v>
                </c:pt>
                <c:pt idx="1498">
                  <c:v>4404182.5771923149</c:v>
                </c:pt>
                <c:pt idx="1499">
                  <c:v>4404182.5771923149</c:v>
                </c:pt>
                <c:pt idx="1500">
                  <c:v>4001703.700886819</c:v>
                </c:pt>
                <c:pt idx="1501">
                  <c:v>4447344.1825153707</c:v>
                </c:pt>
                <c:pt idx="1502">
                  <c:v>4447344.1825153707</c:v>
                </c:pt>
                <c:pt idx="1503">
                  <c:v>4447344.1825153707</c:v>
                </c:pt>
                <c:pt idx="1504">
                  <c:v>4254441.5695618298</c:v>
                </c:pt>
                <c:pt idx="1505">
                  <c:v>4447842.0785432458</c:v>
                </c:pt>
                <c:pt idx="1506">
                  <c:v>4447842.0785432458</c:v>
                </c:pt>
                <c:pt idx="1507">
                  <c:v>4447842.0785432458</c:v>
                </c:pt>
                <c:pt idx="1508">
                  <c:v>4447842.0785432458</c:v>
                </c:pt>
                <c:pt idx="1509">
                  <c:v>4447842.0785432458</c:v>
                </c:pt>
                <c:pt idx="1510">
                  <c:v>4447842.0785432458</c:v>
                </c:pt>
                <c:pt idx="1511">
                  <c:v>4447842.0785432458</c:v>
                </c:pt>
                <c:pt idx="1512">
                  <c:v>4175264.2454902171</c:v>
                </c:pt>
                <c:pt idx="1513">
                  <c:v>4443855.1142101604</c:v>
                </c:pt>
                <c:pt idx="1514">
                  <c:v>4443855.1142101604</c:v>
                </c:pt>
                <c:pt idx="1515">
                  <c:v>4281303.4251901871</c:v>
                </c:pt>
                <c:pt idx="1516">
                  <c:v>4495076.6640203688</c:v>
                </c:pt>
                <c:pt idx="1517">
                  <c:v>4495076.6640203688</c:v>
                </c:pt>
                <c:pt idx="1518">
                  <c:v>4495076.6640203688</c:v>
                </c:pt>
                <c:pt idx="1519">
                  <c:v>4495076.6640203688</c:v>
                </c:pt>
                <c:pt idx="1520">
                  <c:v>4495076.6640203688</c:v>
                </c:pt>
                <c:pt idx="1521">
                  <c:v>4495076.6640203688</c:v>
                </c:pt>
                <c:pt idx="1522">
                  <c:v>4495076.6640203688</c:v>
                </c:pt>
                <c:pt idx="1523">
                  <c:v>4495076.6640203688</c:v>
                </c:pt>
                <c:pt idx="1524">
                  <c:v>4495076.6640203688</c:v>
                </c:pt>
                <c:pt idx="1525">
                  <c:v>4239465.9085109001</c:v>
                </c:pt>
                <c:pt idx="1526">
                  <c:v>4463724.5200249432</c:v>
                </c:pt>
                <c:pt idx="1527">
                  <c:v>4463724.5200249432</c:v>
                </c:pt>
                <c:pt idx="1528">
                  <c:v>4463724.5200249432</c:v>
                </c:pt>
                <c:pt idx="1529">
                  <c:v>4463724.5200249432</c:v>
                </c:pt>
                <c:pt idx="1530">
                  <c:v>4463724.5200249432</c:v>
                </c:pt>
                <c:pt idx="1531">
                  <c:v>4463724.5200249432</c:v>
                </c:pt>
                <c:pt idx="1532">
                  <c:v>4322042.0924102878</c:v>
                </c:pt>
                <c:pt idx="1533">
                  <c:v>4477797.6282430384</c:v>
                </c:pt>
                <c:pt idx="1534">
                  <c:v>4477797.6282430384</c:v>
                </c:pt>
                <c:pt idx="1535">
                  <c:v>4477797.6282430384</c:v>
                </c:pt>
                <c:pt idx="1536">
                  <c:v>4477797.6282430384</c:v>
                </c:pt>
                <c:pt idx="1537">
                  <c:v>4477797.6282430384</c:v>
                </c:pt>
                <c:pt idx="1538">
                  <c:v>4477797.6282430384</c:v>
                </c:pt>
                <c:pt idx="1539">
                  <c:v>4477797.6282430384</c:v>
                </c:pt>
                <c:pt idx="1540">
                  <c:v>4477797.6282430384</c:v>
                </c:pt>
                <c:pt idx="1541">
                  <c:v>4477797.6282430384</c:v>
                </c:pt>
                <c:pt idx="1542">
                  <c:v>4477797.6282430384</c:v>
                </c:pt>
                <c:pt idx="1543">
                  <c:v>4477797.6282430384</c:v>
                </c:pt>
                <c:pt idx="1544">
                  <c:v>4477797.6282430384</c:v>
                </c:pt>
                <c:pt idx="1545">
                  <c:v>4477797.6282430384</c:v>
                </c:pt>
                <c:pt idx="1546">
                  <c:v>4477797.6282430384</c:v>
                </c:pt>
                <c:pt idx="1547">
                  <c:v>4477797.6282430384</c:v>
                </c:pt>
                <c:pt idx="1548">
                  <c:v>4477797.6282430384</c:v>
                </c:pt>
                <c:pt idx="1549">
                  <c:v>4477797.6282430384</c:v>
                </c:pt>
                <c:pt idx="1550">
                  <c:v>4209206.7595230956</c:v>
                </c:pt>
                <c:pt idx="1551">
                  <c:v>4459571.7683339501</c:v>
                </c:pt>
                <c:pt idx="1552">
                  <c:v>4459571.7683339501</c:v>
                </c:pt>
                <c:pt idx="1553">
                  <c:v>4459571.7683339501</c:v>
                </c:pt>
                <c:pt idx="1554">
                  <c:v>4459571.7683339501</c:v>
                </c:pt>
                <c:pt idx="1555">
                  <c:v>4459571.7683339501</c:v>
                </c:pt>
                <c:pt idx="1556">
                  <c:v>4459571.7683339501</c:v>
                </c:pt>
                <c:pt idx="1557">
                  <c:v>4459571.7683339501</c:v>
                </c:pt>
                <c:pt idx="1558">
                  <c:v>4459571.7683339501</c:v>
                </c:pt>
                <c:pt idx="1559">
                  <c:v>4332195.4250871316</c:v>
                </c:pt>
                <c:pt idx="1560">
                  <c:v>4332195.4250871316</c:v>
                </c:pt>
                <c:pt idx="1561">
                  <c:v>4118422.1862569498</c:v>
                </c:pt>
                <c:pt idx="1562">
                  <c:v>4246527.2047204524</c:v>
                </c:pt>
                <c:pt idx="1563">
                  <c:v>4246527.2047204524</c:v>
                </c:pt>
                <c:pt idx="1564">
                  <c:v>3996162.1959095979</c:v>
                </c:pt>
                <c:pt idx="1565">
                  <c:v>4177749.3190315701</c:v>
                </c:pt>
                <c:pt idx="1566">
                  <c:v>4177749.3190315701</c:v>
                </c:pt>
                <c:pt idx="1567">
                  <c:v>4177749.3190315701</c:v>
                </c:pt>
                <c:pt idx="1568">
                  <c:v>4177749.3190315701</c:v>
                </c:pt>
                <c:pt idx="1569">
                  <c:v>4177749.3190315701</c:v>
                </c:pt>
                <c:pt idx="1570">
                  <c:v>4177749.3190315701</c:v>
                </c:pt>
                <c:pt idx="1571">
                  <c:v>4003234.1084519629</c:v>
                </c:pt>
                <c:pt idx="1572">
                  <c:v>4144062.186859061</c:v>
                </c:pt>
                <c:pt idx="1573">
                  <c:v>4144062.186859061</c:v>
                </c:pt>
                <c:pt idx="1574">
                  <c:v>4144062.186859061</c:v>
                </c:pt>
                <c:pt idx="1575">
                  <c:v>4004748.8515226841</c:v>
                </c:pt>
                <c:pt idx="1576">
                  <c:v>4214300.6683166791</c:v>
                </c:pt>
                <c:pt idx="1577">
                  <c:v>4214300.6683166791</c:v>
                </c:pt>
                <c:pt idx="1578">
                  <c:v>3856940.58588207</c:v>
                </c:pt>
                <c:pt idx="1579">
                  <c:v>4235928.2249996839</c:v>
                </c:pt>
                <c:pt idx="1580">
                  <c:v>4376463.4821480727</c:v>
                </c:pt>
                <c:pt idx="1581">
                  <c:v>4376463.4821480727</c:v>
                </c:pt>
                <c:pt idx="1582">
                  <c:v>4376463.4821480727</c:v>
                </c:pt>
                <c:pt idx="1583">
                  <c:v>4376463.4821480727</c:v>
                </c:pt>
                <c:pt idx="1584">
                  <c:v>4376463.4821480727</c:v>
                </c:pt>
                <c:pt idx="1585">
                  <c:v>4376463.4821480727</c:v>
                </c:pt>
                <c:pt idx="1586">
                  <c:v>4376463.4821480727</c:v>
                </c:pt>
                <c:pt idx="1587">
                  <c:v>4376463.4821480727</c:v>
                </c:pt>
                <c:pt idx="1588">
                  <c:v>4376463.4821480727</c:v>
                </c:pt>
                <c:pt idx="1589">
                  <c:v>4376463.4821480727</c:v>
                </c:pt>
                <c:pt idx="1590">
                  <c:v>4376463.4821480727</c:v>
                </c:pt>
                <c:pt idx="1591">
                  <c:v>4376463.4821480727</c:v>
                </c:pt>
                <c:pt idx="1592">
                  <c:v>4376463.4821480727</c:v>
                </c:pt>
                <c:pt idx="1593">
                  <c:v>4376463.4821480727</c:v>
                </c:pt>
                <c:pt idx="1594">
                  <c:v>4376463.4821480727</c:v>
                </c:pt>
                <c:pt idx="1595">
                  <c:v>4376463.4821480727</c:v>
                </c:pt>
                <c:pt idx="1596">
                  <c:v>4376463.4821480727</c:v>
                </c:pt>
                <c:pt idx="1597">
                  <c:v>4376463.4821480727</c:v>
                </c:pt>
                <c:pt idx="1598">
                  <c:v>4376463.4821480727</c:v>
                </c:pt>
                <c:pt idx="1599">
                  <c:v>4235928.2249996839</c:v>
                </c:pt>
                <c:pt idx="1600">
                  <c:v>4235928.2249996839</c:v>
                </c:pt>
                <c:pt idx="1601">
                  <c:v>4235928.2249996839</c:v>
                </c:pt>
                <c:pt idx="1602">
                  <c:v>4235928.2249996839</c:v>
                </c:pt>
                <c:pt idx="1603">
                  <c:v>4235928.2249996839</c:v>
                </c:pt>
                <c:pt idx="1604">
                  <c:v>4235928.2249996839</c:v>
                </c:pt>
                <c:pt idx="1605">
                  <c:v>4011669.6134856408</c:v>
                </c:pt>
                <c:pt idx="1606">
                  <c:v>4211715.3331945799</c:v>
                </c:pt>
                <c:pt idx="1607">
                  <c:v>4211715.3331945799</c:v>
                </c:pt>
                <c:pt idx="1608">
                  <c:v>4011669.6134856408</c:v>
                </c:pt>
                <c:pt idx="1609">
                  <c:v>4242140.1529550618</c:v>
                </c:pt>
                <c:pt idx="1610">
                  <c:v>4242140.1529550618</c:v>
                </c:pt>
                <c:pt idx="1611">
                  <c:v>4242140.1529550618</c:v>
                </c:pt>
                <c:pt idx="1612">
                  <c:v>4242140.1529550618</c:v>
                </c:pt>
                <c:pt idx="1613">
                  <c:v>4242140.1529550618</c:v>
                </c:pt>
                <c:pt idx="1614">
                  <c:v>4242140.1529550618</c:v>
                </c:pt>
                <c:pt idx="1615">
                  <c:v>4242140.1529550618</c:v>
                </c:pt>
                <c:pt idx="1616">
                  <c:v>4242140.1529550618</c:v>
                </c:pt>
                <c:pt idx="1617">
                  <c:v>4242140.1529550618</c:v>
                </c:pt>
                <c:pt idx="1618">
                  <c:v>4242140.1529550618</c:v>
                </c:pt>
                <c:pt idx="1619">
                  <c:v>4242140.1529550618</c:v>
                </c:pt>
                <c:pt idx="1620">
                  <c:v>4242140.1529550618</c:v>
                </c:pt>
                <c:pt idx="1621">
                  <c:v>4242140.1529550618</c:v>
                </c:pt>
                <c:pt idx="1622">
                  <c:v>4242140.1529550618</c:v>
                </c:pt>
                <c:pt idx="1623">
                  <c:v>4242140.1529550618</c:v>
                </c:pt>
                <c:pt idx="1624">
                  <c:v>4242140.1529550618</c:v>
                </c:pt>
                <c:pt idx="1625">
                  <c:v>4242140.1529550618</c:v>
                </c:pt>
                <c:pt idx="1626">
                  <c:v>4242140.1529550618</c:v>
                </c:pt>
                <c:pt idx="1627">
                  <c:v>4377305.1569867888</c:v>
                </c:pt>
                <c:pt idx="1628">
                  <c:v>4377305.1569867888</c:v>
                </c:pt>
                <c:pt idx="1629">
                  <c:v>4255624.8971776161</c:v>
                </c:pt>
                <c:pt idx="1630">
                  <c:v>4471296.801851389</c:v>
                </c:pt>
                <c:pt idx="1631">
                  <c:v>4471296.801851389</c:v>
                </c:pt>
                <c:pt idx="1632">
                  <c:v>4471296.801851389</c:v>
                </c:pt>
                <c:pt idx="1633">
                  <c:v>4471296.801851389</c:v>
                </c:pt>
                <c:pt idx="1634">
                  <c:v>4471296.801851389</c:v>
                </c:pt>
                <c:pt idx="1635">
                  <c:v>4471296.801851389</c:v>
                </c:pt>
                <c:pt idx="1636">
                  <c:v>4471296.801851389</c:v>
                </c:pt>
                <c:pt idx="1637">
                  <c:v>4471296.801851389</c:v>
                </c:pt>
                <c:pt idx="1638">
                  <c:v>4471296.801851389</c:v>
                </c:pt>
                <c:pt idx="1639">
                  <c:v>4471296.801851389</c:v>
                </c:pt>
                <c:pt idx="1640">
                  <c:v>4471296.801851389</c:v>
                </c:pt>
                <c:pt idx="1641">
                  <c:v>4471296.801851389</c:v>
                </c:pt>
                <c:pt idx="1642">
                  <c:v>4471296.801851389</c:v>
                </c:pt>
                <c:pt idx="1643">
                  <c:v>4336131.7978196619</c:v>
                </c:pt>
                <c:pt idx="1644">
                  <c:v>4336131.7978196619</c:v>
                </c:pt>
                <c:pt idx="1645">
                  <c:v>4336131.7978196619</c:v>
                </c:pt>
                <c:pt idx="1646">
                  <c:v>4336131.7978196619</c:v>
                </c:pt>
                <c:pt idx="1647">
                  <c:v>4336131.7978196619</c:v>
                </c:pt>
                <c:pt idx="1648">
                  <c:v>4336131.7978196619</c:v>
                </c:pt>
                <c:pt idx="1649">
                  <c:v>4336131.7978196619</c:v>
                </c:pt>
                <c:pt idx="1650">
                  <c:v>4336131.7978196619</c:v>
                </c:pt>
                <c:pt idx="1651">
                  <c:v>4336131.7978196619</c:v>
                </c:pt>
                <c:pt idx="1652">
                  <c:v>4336131.7978196619</c:v>
                </c:pt>
                <c:pt idx="1653">
                  <c:v>4336131.7978196619</c:v>
                </c:pt>
                <c:pt idx="1654">
                  <c:v>4336131.7978196619</c:v>
                </c:pt>
                <c:pt idx="1655">
                  <c:v>4449015.3594478983</c:v>
                </c:pt>
                <c:pt idx="1656">
                  <c:v>4449015.3594478983</c:v>
                </c:pt>
                <c:pt idx="1657">
                  <c:v>4449015.3594478983</c:v>
                </c:pt>
                <c:pt idx="1658">
                  <c:v>4336131.7978196619</c:v>
                </c:pt>
                <c:pt idx="1659">
                  <c:v>4336131.7978196619</c:v>
                </c:pt>
                <c:pt idx="1660">
                  <c:v>4336131.7978196619</c:v>
                </c:pt>
                <c:pt idx="1661">
                  <c:v>4336131.7978196619</c:v>
                </c:pt>
                <c:pt idx="1662">
                  <c:v>4336131.7978196619</c:v>
                </c:pt>
                <c:pt idx="1663">
                  <c:v>4336131.7978196619</c:v>
                </c:pt>
                <c:pt idx="1664">
                  <c:v>4336131.7978196619</c:v>
                </c:pt>
                <c:pt idx="1665">
                  <c:v>4336131.7978196619</c:v>
                </c:pt>
                <c:pt idx="1666">
                  <c:v>4336131.7978196619</c:v>
                </c:pt>
                <c:pt idx="1667">
                  <c:v>4336131.7978196619</c:v>
                </c:pt>
                <c:pt idx="1668">
                  <c:v>4336131.7978196619</c:v>
                </c:pt>
                <c:pt idx="1669">
                  <c:v>4336131.7978196619</c:v>
                </c:pt>
                <c:pt idx="1670">
                  <c:v>4336131.7978196619</c:v>
                </c:pt>
                <c:pt idx="1671">
                  <c:v>4336131.7978196619</c:v>
                </c:pt>
                <c:pt idx="1672">
                  <c:v>4142731.2888382459</c:v>
                </c:pt>
                <c:pt idx="1673">
                  <c:v>4299412.998345633</c:v>
                </c:pt>
                <c:pt idx="1674">
                  <c:v>4299412.998345633</c:v>
                </c:pt>
                <c:pt idx="1675">
                  <c:v>4299412.998345633</c:v>
                </c:pt>
                <c:pt idx="1676">
                  <c:v>4299412.998345633</c:v>
                </c:pt>
                <c:pt idx="1677">
                  <c:v>4299412.998345633</c:v>
                </c:pt>
                <c:pt idx="1678">
                  <c:v>4299412.998345633</c:v>
                </c:pt>
                <c:pt idx="1679">
                  <c:v>4299412.998345633</c:v>
                </c:pt>
                <c:pt idx="1680">
                  <c:v>4299412.998345633</c:v>
                </c:pt>
                <c:pt idx="1681">
                  <c:v>4299412.998345633</c:v>
                </c:pt>
                <c:pt idx="1682">
                  <c:v>4299412.998345633</c:v>
                </c:pt>
                <c:pt idx="1683">
                  <c:v>4299412.998345633</c:v>
                </c:pt>
                <c:pt idx="1684">
                  <c:v>4299412.998345633</c:v>
                </c:pt>
                <c:pt idx="1685">
                  <c:v>4299412.998345633</c:v>
                </c:pt>
                <c:pt idx="1686">
                  <c:v>4299412.998345633</c:v>
                </c:pt>
                <c:pt idx="1687">
                  <c:v>4299412.998345633</c:v>
                </c:pt>
                <c:pt idx="1688">
                  <c:v>4117825.8752236608</c:v>
                </c:pt>
                <c:pt idx="1689">
                  <c:v>4374818.939119136</c:v>
                </c:pt>
                <c:pt idx="1690">
                  <c:v>4374818.939119136</c:v>
                </c:pt>
                <c:pt idx="1691">
                  <c:v>4374818.939119136</c:v>
                </c:pt>
                <c:pt idx="1692">
                  <c:v>4506208.8720158366</c:v>
                </c:pt>
                <c:pt idx="1693">
                  <c:v>4506208.8720158366</c:v>
                </c:pt>
                <c:pt idx="1694">
                  <c:v>4506208.8720158366</c:v>
                </c:pt>
                <c:pt idx="1695">
                  <c:v>4506208.8720158366</c:v>
                </c:pt>
                <c:pt idx="1696">
                  <c:v>4506208.8720158366</c:v>
                </c:pt>
                <c:pt idx="1697">
                  <c:v>4506208.8720158366</c:v>
                </c:pt>
                <c:pt idx="1698">
                  <c:v>4506208.8720158366</c:v>
                </c:pt>
                <c:pt idx="1699">
                  <c:v>4506208.8720158366</c:v>
                </c:pt>
                <c:pt idx="1700">
                  <c:v>4506208.8720158366</c:v>
                </c:pt>
                <c:pt idx="1701">
                  <c:v>4506208.8720158366</c:v>
                </c:pt>
                <c:pt idx="1702">
                  <c:v>4506208.8720158366</c:v>
                </c:pt>
                <c:pt idx="1703">
                  <c:v>4506208.8720158366</c:v>
                </c:pt>
                <c:pt idx="1704">
                  <c:v>4506208.8720158366</c:v>
                </c:pt>
                <c:pt idx="1705">
                  <c:v>4506208.8720158366</c:v>
                </c:pt>
                <c:pt idx="1706">
                  <c:v>4506208.8720158366</c:v>
                </c:pt>
                <c:pt idx="1707">
                  <c:v>4506208.8720158366</c:v>
                </c:pt>
                <c:pt idx="1708">
                  <c:v>4506208.8720158366</c:v>
                </c:pt>
                <c:pt idx="1709">
                  <c:v>4506208.8720158366</c:v>
                </c:pt>
                <c:pt idx="1710">
                  <c:v>4506208.8720158366</c:v>
                </c:pt>
                <c:pt idx="1711">
                  <c:v>4365380.793608739</c:v>
                </c:pt>
                <c:pt idx="1712">
                  <c:v>4537624.7600074504</c:v>
                </c:pt>
                <c:pt idx="1713">
                  <c:v>4409519.7415439477</c:v>
                </c:pt>
                <c:pt idx="1714">
                  <c:v>4668083.5476842867</c:v>
                </c:pt>
                <c:pt idx="1715">
                  <c:v>4668083.5476842867</c:v>
                </c:pt>
                <c:pt idx="1716">
                  <c:v>4668083.5476842867</c:v>
                </c:pt>
                <c:pt idx="1717">
                  <c:v>4668083.5476842867</c:v>
                </c:pt>
                <c:pt idx="1718">
                  <c:v>4668083.5476842867</c:v>
                </c:pt>
                <c:pt idx="1719">
                  <c:v>4668083.5476842867</c:v>
                </c:pt>
                <c:pt idx="1720">
                  <c:v>4362672.936176558</c:v>
                </c:pt>
                <c:pt idx="1721">
                  <c:v>4650731.9433997339</c:v>
                </c:pt>
                <c:pt idx="1722">
                  <c:v>4650731.9433997339</c:v>
                </c:pt>
                <c:pt idx="1723">
                  <c:v>4650731.9433997339</c:v>
                </c:pt>
                <c:pt idx="1724">
                  <c:v>4650731.9433997339</c:v>
                </c:pt>
                <c:pt idx="1725">
                  <c:v>4650731.9433997339</c:v>
                </c:pt>
                <c:pt idx="1726">
                  <c:v>4650731.9433997339</c:v>
                </c:pt>
                <c:pt idx="1727">
                  <c:v>4519342.0105030332</c:v>
                </c:pt>
                <c:pt idx="1728">
                  <c:v>4519342.0105030332</c:v>
                </c:pt>
                <c:pt idx="1729">
                  <c:v>4519342.0105030332</c:v>
                </c:pt>
                <c:pt idx="1730">
                  <c:v>4519342.0105030332</c:v>
                </c:pt>
                <c:pt idx="1731">
                  <c:v>4519342.0105030332</c:v>
                </c:pt>
                <c:pt idx="1732">
                  <c:v>4519342.0105030332</c:v>
                </c:pt>
                <c:pt idx="1733">
                  <c:v>4649766.9388837814</c:v>
                </c:pt>
                <c:pt idx="1734">
                  <c:v>4493085.2293763934</c:v>
                </c:pt>
                <c:pt idx="1735">
                  <c:v>4641495.9275350804</c:v>
                </c:pt>
                <c:pt idx="1736">
                  <c:v>4641495.9275350804</c:v>
                </c:pt>
                <c:pt idx="1737">
                  <c:v>4641495.9275350804</c:v>
                </c:pt>
                <c:pt idx="1738">
                  <c:v>4493085.2293763934</c:v>
                </c:pt>
                <c:pt idx="1739">
                  <c:v>4642122.137120585</c:v>
                </c:pt>
                <c:pt idx="1740">
                  <c:v>4642122.137120585</c:v>
                </c:pt>
                <c:pt idx="1741">
                  <c:v>4642122.137120585</c:v>
                </c:pt>
                <c:pt idx="1742">
                  <c:v>4642122.137120585</c:v>
                </c:pt>
                <c:pt idx="1743">
                  <c:v>4442456.2939188695</c:v>
                </c:pt>
                <c:pt idx="1744">
                  <c:v>4591637.8711252976</c:v>
                </c:pt>
                <c:pt idx="1745">
                  <c:v>4591637.8711252976</c:v>
                </c:pt>
                <c:pt idx="1746">
                  <c:v>4591637.8711252976</c:v>
                </c:pt>
                <c:pt idx="1747">
                  <c:v>4591637.8711252976</c:v>
                </c:pt>
                <c:pt idx="1748">
                  <c:v>4591637.8711252976</c:v>
                </c:pt>
                <c:pt idx="1749">
                  <c:v>4591637.8711252976</c:v>
                </c:pt>
                <c:pt idx="1750">
                  <c:v>4591637.8711252976</c:v>
                </c:pt>
                <c:pt idx="1751">
                  <c:v>4591637.8711252976</c:v>
                </c:pt>
                <c:pt idx="1752">
                  <c:v>4591637.8711252976</c:v>
                </c:pt>
                <c:pt idx="1753">
                  <c:v>4591637.8711252976</c:v>
                </c:pt>
                <c:pt idx="1754">
                  <c:v>4591637.8711252976</c:v>
                </c:pt>
                <c:pt idx="1755">
                  <c:v>4442456.2939188695</c:v>
                </c:pt>
                <c:pt idx="1756">
                  <c:v>4638329.7942126598</c:v>
                </c:pt>
                <c:pt idx="1757">
                  <c:v>4638329.7942126598</c:v>
                </c:pt>
                <c:pt idx="1758">
                  <c:v>4638329.7942126598</c:v>
                </c:pt>
                <c:pt idx="1759">
                  <c:v>4442456.2939188695</c:v>
                </c:pt>
                <c:pt idx="1760">
                  <c:v>4577883.9071414238</c:v>
                </c:pt>
                <c:pt idx="1761">
                  <c:v>4577883.9071414238</c:v>
                </c:pt>
                <c:pt idx="1762">
                  <c:v>4577883.9071414238</c:v>
                </c:pt>
                <c:pt idx="1763">
                  <c:v>4577883.9071414238</c:v>
                </c:pt>
                <c:pt idx="1764">
                  <c:v>4577883.9071414238</c:v>
                </c:pt>
                <c:pt idx="1765">
                  <c:v>4577883.9071414238</c:v>
                </c:pt>
                <c:pt idx="1766">
                  <c:v>4347413.3676720029</c:v>
                </c:pt>
                <c:pt idx="1767">
                  <c:v>4559523.6217814423</c:v>
                </c:pt>
                <c:pt idx="1768">
                  <c:v>4559523.6217814423</c:v>
                </c:pt>
                <c:pt idx="1769">
                  <c:v>4559523.6217814423</c:v>
                </c:pt>
                <c:pt idx="1770">
                  <c:v>4559523.6217814423</c:v>
                </c:pt>
                <c:pt idx="1771">
                  <c:v>4559523.6217814423</c:v>
                </c:pt>
                <c:pt idx="1772">
                  <c:v>4559523.6217814423</c:v>
                </c:pt>
                <c:pt idx="1773">
                  <c:v>4559523.6217814423</c:v>
                </c:pt>
                <c:pt idx="1774">
                  <c:v>4559523.6217814423</c:v>
                </c:pt>
                <c:pt idx="1775">
                  <c:v>4387279.655382731</c:v>
                </c:pt>
                <c:pt idx="1776">
                  <c:v>4528494.7058101222</c:v>
                </c:pt>
                <c:pt idx="1777">
                  <c:v>4528494.7058101222</c:v>
                </c:pt>
                <c:pt idx="1778">
                  <c:v>4528494.7058101222</c:v>
                </c:pt>
                <c:pt idx="1779">
                  <c:v>4528494.7058101222</c:v>
                </c:pt>
                <c:pt idx="1780">
                  <c:v>4277073.0325166183</c:v>
                </c:pt>
                <c:pt idx="1781">
                  <c:v>4478294.4730377616</c:v>
                </c:pt>
                <c:pt idx="1782">
                  <c:v>4478294.4730377616</c:v>
                </c:pt>
                <c:pt idx="1783">
                  <c:v>4478294.4730377616</c:v>
                </c:pt>
                <c:pt idx="1784">
                  <c:v>4478294.4730377616</c:v>
                </c:pt>
                <c:pt idx="1785">
                  <c:v>4478294.4730377616</c:v>
                </c:pt>
                <c:pt idx="1786">
                  <c:v>4478294.4730377616</c:v>
                </c:pt>
                <c:pt idx="1787">
                  <c:v>4190235.4658145858</c:v>
                </c:pt>
                <c:pt idx="1788">
                  <c:v>4489893.1968906019</c:v>
                </c:pt>
                <c:pt idx="1789">
                  <c:v>4489893.1968906019</c:v>
                </c:pt>
                <c:pt idx="1790">
                  <c:v>4489893.1968906019</c:v>
                </c:pt>
                <c:pt idx="1791">
                  <c:v>4489893.1968906019</c:v>
                </c:pt>
                <c:pt idx="1792">
                  <c:v>4311077.4046360543</c:v>
                </c:pt>
                <c:pt idx="1793">
                  <c:v>4499556.8331128946</c:v>
                </c:pt>
                <c:pt idx="1794">
                  <c:v>4499556.8331128946</c:v>
                </c:pt>
                <c:pt idx="1795">
                  <c:v>4499556.8331128946</c:v>
                </c:pt>
                <c:pt idx="1796">
                  <c:v>4369131.9047321482</c:v>
                </c:pt>
                <c:pt idx="1797">
                  <c:v>4369131.9047321482</c:v>
                </c:pt>
                <c:pt idx="1798">
                  <c:v>4157021.6506227092</c:v>
                </c:pt>
                <c:pt idx="1799">
                  <c:v>4359417.8991890168</c:v>
                </c:pt>
                <c:pt idx="1800">
                  <c:v>4359417.8991890168</c:v>
                </c:pt>
                <c:pt idx="1801">
                  <c:v>4359417.8991890168</c:v>
                </c:pt>
                <c:pt idx="1802">
                  <c:v>4158196.4586678729</c:v>
                </c:pt>
                <c:pt idx="1803">
                  <c:v>4419765.1739943475</c:v>
                </c:pt>
                <c:pt idx="1804">
                  <c:v>4419765.1739943475</c:v>
                </c:pt>
                <c:pt idx="1805">
                  <c:v>4419765.1739943475</c:v>
                </c:pt>
                <c:pt idx="1806">
                  <c:v>4264009.6381615959</c:v>
                </c:pt>
                <c:pt idx="1807">
                  <c:v>4560365.2915510358</c:v>
                </c:pt>
                <c:pt idx="1808">
                  <c:v>4560365.2915510358</c:v>
                </c:pt>
                <c:pt idx="1809">
                  <c:v>4560365.2915510358</c:v>
                </c:pt>
                <c:pt idx="1810">
                  <c:v>4560365.2915510358</c:v>
                </c:pt>
                <c:pt idx="1811">
                  <c:v>4344693.386877263</c:v>
                </c:pt>
                <c:pt idx="1812">
                  <c:v>4610224.1466725888</c:v>
                </c:pt>
                <c:pt idx="1813">
                  <c:v>4610224.1466725888</c:v>
                </c:pt>
                <c:pt idx="1814">
                  <c:v>4610224.1466725888</c:v>
                </c:pt>
                <c:pt idx="1815">
                  <c:v>4610224.1466725888</c:v>
                </c:pt>
                <c:pt idx="1816">
                  <c:v>4610224.1466725888</c:v>
                </c:pt>
                <c:pt idx="1817">
                  <c:v>4407827.8981062807</c:v>
                </c:pt>
                <c:pt idx="1818">
                  <c:v>4608024.725936112</c:v>
                </c:pt>
                <c:pt idx="1819">
                  <c:v>4608024.725936112</c:v>
                </c:pt>
                <c:pt idx="1820">
                  <c:v>4346456.0106096379</c:v>
                </c:pt>
                <c:pt idx="1821">
                  <c:v>4563993.8558247089</c:v>
                </c:pt>
                <c:pt idx="1822">
                  <c:v>4674806.263938386</c:v>
                </c:pt>
                <c:pt idx="1823">
                  <c:v>4674806.263938386</c:v>
                </c:pt>
                <c:pt idx="1824">
                  <c:v>4674806.263938386</c:v>
                </c:pt>
                <c:pt idx="1825">
                  <c:v>4674806.263938386</c:v>
                </c:pt>
                <c:pt idx="1826">
                  <c:v>4674806.263938386</c:v>
                </c:pt>
                <c:pt idx="1827">
                  <c:v>4674806.263938386</c:v>
                </c:pt>
                <c:pt idx="1828">
                  <c:v>4674806.263938386</c:v>
                </c:pt>
                <c:pt idx="1829">
                  <c:v>4674806.263938386</c:v>
                </c:pt>
                <c:pt idx="1830">
                  <c:v>4295818.6248207716</c:v>
                </c:pt>
                <c:pt idx="1831">
                  <c:v>4647000.6859750981</c:v>
                </c:pt>
                <c:pt idx="1832">
                  <c:v>4536188.277861421</c:v>
                </c:pt>
                <c:pt idx="1833">
                  <c:v>4536188.277861421</c:v>
                </c:pt>
                <c:pt idx="1834">
                  <c:v>4536188.277861421</c:v>
                </c:pt>
                <c:pt idx="1835">
                  <c:v>4335991.4500315897</c:v>
                </c:pt>
                <c:pt idx="1836">
                  <c:v>4513887.971118303</c:v>
                </c:pt>
                <c:pt idx="1837">
                  <c:v>4513887.971118303</c:v>
                </c:pt>
                <c:pt idx="1838">
                  <c:v>4513887.971118303</c:v>
                </c:pt>
                <c:pt idx="1839">
                  <c:v>4513887.971118303</c:v>
                </c:pt>
                <c:pt idx="1840">
                  <c:v>4513887.971118303</c:v>
                </c:pt>
                <c:pt idx="1841">
                  <c:v>4513887.971118303</c:v>
                </c:pt>
                <c:pt idx="1842">
                  <c:v>4513887.971118303</c:v>
                </c:pt>
                <c:pt idx="1843">
                  <c:v>4513887.971118303</c:v>
                </c:pt>
                <c:pt idx="1844">
                  <c:v>4513887.971118303</c:v>
                </c:pt>
                <c:pt idx="1845">
                  <c:v>4513887.971118303</c:v>
                </c:pt>
                <c:pt idx="1846">
                  <c:v>4513887.971118303</c:v>
                </c:pt>
                <c:pt idx="1847">
                  <c:v>4513887.971118303</c:v>
                </c:pt>
                <c:pt idx="1848">
                  <c:v>4513887.971118303</c:v>
                </c:pt>
                <c:pt idx="1849">
                  <c:v>4513887.971118303</c:v>
                </c:pt>
                <c:pt idx="1850">
                  <c:v>4513887.971118303</c:v>
                </c:pt>
                <c:pt idx="1851">
                  <c:v>4513887.971118303</c:v>
                </c:pt>
                <c:pt idx="1852">
                  <c:v>4513887.971118303</c:v>
                </c:pt>
                <c:pt idx="1853">
                  <c:v>4513887.971118303</c:v>
                </c:pt>
                <c:pt idx="1854">
                  <c:v>4513887.971118303</c:v>
                </c:pt>
                <c:pt idx="1855">
                  <c:v>4378460.3578957478</c:v>
                </c:pt>
                <c:pt idx="1856">
                  <c:v>4547366.4159118673</c:v>
                </c:pt>
                <c:pt idx="1857">
                  <c:v>4547366.4159118673</c:v>
                </c:pt>
                <c:pt idx="1858">
                  <c:v>4547366.4159118673</c:v>
                </c:pt>
                <c:pt idx="1859">
                  <c:v>4547366.4159118673</c:v>
                </c:pt>
                <c:pt idx="1860">
                  <c:v>4547366.4159118673</c:v>
                </c:pt>
                <c:pt idx="1861">
                  <c:v>4547366.4159118673</c:v>
                </c:pt>
                <c:pt idx="1862">
                  <c:v>4547366.4159118673</c:v>
                </c:pt>
                <c:pt idx="1863">
                  <c:v>4547366.4159118673</c:v>
                </c:pt>
                <c:pt idx="1864">
                  <c:v>4547366.4159118673</c:v>
                </c:pt>
                <c:pt idx="1865">
                  <c:v>4547366.4159118673</c:v>
                </c:pt>
                <c:pt idx="1866">
                  <c:v>4547366.4159118673</c:v>
                </c:pt>
                <c:pt idx="1867">
                  <c:v>4547366.4159118673</c:v>
                </c:pt>
                <c:pt idx="1868">
                  <c:v>4547366.4159118673</c:v>
                </c:pt>
                <c:pt idx="1869">
                  <c:v>4251010.7625224274</c:v>
                </c:pt>
                <c:pt idx="1870">
                  <c:v>4532500.9867863664</c:v>
                </c:pt>
                <c:pt idx="1871">
                  <c:v>4532500.9867863664</c:v>
                </c:pt>
                <c:pt idx="1872">
                  <c:v>4532500.9867863664</c:v>
                </c:pt>
                <c:pt idx="1873">
                  <c:v>4532500.9867863664</c:v>
                </c:pt>
                <c:pt idx="1874">
                  <c:v>4532500.9867863664</c:v>
                </c:pt>
                <c:pt idx="1875">
                  <c:v>4532500.9867863664</c:v>
                </c:pt>
                <c:pt idx="1876">
                  <c:v>4266970.2269910397</c:v>
                </c:pt>
                <c:pt idx="1877">
                  <c:v>4531193.4395890338</c:v>
                </c:pt>
                <c:pt idx="1878">
                  <c:v>4531193.4395890338</c:v>
                </c:pt>
                <c:pt idx="1879">
                  <c:v>4531193.4395890338</c:v>
                </c:pt>
                <c:pt idx="1880">
                  <c:v>4531193.4395890338</c:v>
                </c:pt>
                <c:pt idx="1881">
                  <c:v>4272629.6334486948</c:v>
                </c:pt>
                <c:pt idx="1882">
                  <c:v>4536588.9088442959</c:v>
                </c:pt>
                <c:pt idx="1883">
                  <c:v>4536588.9088442959</c:v>
                </c:pt>
                <c:pt idx="1884">
                  <c:v>4536588.9088442959</c:v>
                </c:pt>
                <c:pt idx="1885">
                  <c:v>4536588.9088442959</c:v>
                </c:pt>
                <c:pt idx="1886">
                  <c:v>4536588.9088442959</c:v>
                </c:pt>
                <c:pt idx="1887">
                  <c:v>4536588.9088442959</c:v>
                </c:pt>
                <c:pt idx="1888">
                  <c:v>4536588.9088442959</c:v>
                </c:pt>
                <c:pt idx="1889">
                  <c:v>4536588.9088442959</c:v>
                </c:pt>
                <c:pt idx="1890">
                  <c:v>4536588.9088442959</c:v>
                </c:pt>
                <c:pt idx="1891">
                  <c:v>4536588.9088442959</c:v>
                </c:pt>
                <c:pt idx="1892">
                  <c:v>4536588.9088442959</c:v>
                </c:pt>
                <c:pt idx="1893">
                  <c:v>4536588.9088442959</c:v>
                </c:pt>
                <c:pt idx="1894">
                  <c:v>4536588.9088442959</c:v>
                </c:pt>
                <c:pt idx="1895">
                  <c:v>4536588.9088442959</c:v>
                </c:pt>
                <c:pt idx="1896">
                  <c:v>4536588.9088442959</c:v>
                </c:pt>
                <c:pt idx="1897">
                  <c:v>4367682.8508281764</c:v>
                </c:pt>
                <c:pt idx="1898">
                  <c:v>4513941.9102229923</c:v>
                </c:pt>
                <c:pt idx="1899">
                  <c:v>4304390.0934289964</c:v>
                </c:pt>
                <c:pt idx="1900">
                  <c:v>4517275.8295726208</c:v>
                </c:pt>
                <c:pt idx="1901">
                  <c:v>4304390.0934289964</c:v>
                </c:pt>
                <c:pt idx="1902">
                  <c:v>4497658.5844231602</c:v>
                </c:pt>
                <c:pt idx="1903">
                  <c:v>4497658.5844231602</c:v>
                </c:pt>
                <c:pt idx="1904">
                  <c:v>4295282.266865436</c:v>
                </c:pt>
                <c:pt idx="1905">
                  <c:v>4439025.5588566586</c:v>
                </c:pt>
                <c:pt idx="1906">
                  <c:v>4439025.5588566586</c:v>
                </c:pt>
                <c:pt idx="1907">
                  <c:v>4439025.5588566586</c:v>
                </c:pt>
                <c:pt idx="1908">
                  <c:v>4297810.5084292674</c:v>
                </c:pt>
                <c:pt idx="1909">
                  <c:v>4104542.0174351041</c:v>
                </c:pt>
                <c:pt idx="1910">
                  <c:v>4326393.5940296892</c:v>
                </c:pt>
                <c:pt idx="1911">
                  <c:v>4326393.5940296892</c:v>
                </c:pt>
                <c:pt idx="1912">
                  <c:v>3880753.1124011381</c:v>
                </c:pt>
                <c:pt idx="1913">
                  <c:v>4326340.3180642873</c:v>
                </c:pt>
                <c:pt idx="1914">
                  <c:v>4326340.3180642873</c:v>
                </c:pt>
                <c:pt idx="1915">
                  <c:v>4326340.3180642873</c:v>
                </c:pt>
                <c:pt idx="1916">
                  <c:v>4062381.0426686872</c:v>
                </c:pt>
                <c:pt idx="1917">
                  <c:v>4374004.3073024722</c:v>
                </c:pt>
                <c:pt idx="1918">
                  <c:v>4117011.243406998</c:v>
                </c:pt>
                <c:pt idx="1919">
                  <c:v>4412277.1100465348</c:v>
                </c:pt>
                <c:pt idx="1920">
                  <c:v>4412277.1100465348</c:v>
                </c:pt>
                <c:pt idx="1921">
                  <c:v>4412277.1100465348</c:v>
                </c:pt>
                <c:pt idx="1922">
                  <c:v>4412277.1100465348</c:v>
                </c:pt>
                <c:pt idx="1923">
                  <c:v>4130786.8857825971</c:v>
                </c:pt>
                <c:pt idx="1924">
                  <c:v>3981749.9780384051</c:v>
                </c:pt>
                <c:pt idx="1925">
                  <c:v>3981749.9780384051</c:v>
                </c:pt>
                <c:pt idx="1926">
                  <c:v>3838006.6860471829</c:v>
                </c:pt>
                <c:pt idx="1927">
                  <c:v>4398993.4737430317</c:v>
                </c:pt>
                <c:pt idx="1928">
                  <c:v>3953406.268079882</c:v>
                </c:pt>
                <c:pt idx="1929">
                  <c:v>4335493.9154786831</c:v>
                </c:pt>
                <c:pt idx="1930">
                  <c:v>4147014.4870018419</c:v>
                </c:pt>
                <c:pt idx="1931">
                  <c:v>3969117.9659151291</c:v>
                </c:pt>
                <c:pt idx="1932">
                  <c:v>3822858.9065203131</c:v>
                </c:pt>
                <c:pt idx="1933">
                  <c:v>3261872.1188244629</c:v>
                </c:pt>
                <c:pt idx="1934">
                  <c:v>3751282.0646825419</c:v>
                </c:pt>
                <c:pt idx="1935">
                  <c:v>3439658.8000487569</c:v>
                </c:pt>
                <c:pt idx="1936">
                  <c:v>3820798.4045130778</c:v>
                </c:pt>
                <c:pt idx="1937">
                  <c:v>3469616.3433587509</c:v>
                </c:pt>
                <c:pt idx="1938">
                  <c:v>3864010.9974980862</c:v>
                </c:pt>
                <c:pt idx="1939">
                  <c:v>3864010.9974980862</c:v>
                </c:pt>
                <c:pt idx="1940">
                  <c:v>3482871.3930337648</c:v>
                </c:pt>
                <c:pt idx="1941">
                  <c:v>3938989.988675816</c:v>
                </c:pt>
                <c:pt idx="1942">
                  <c:v>3556902.341277014</c:v>
                </c:pt>
                <c:pt idx="1943">
                  <c:v>3418720.724187159</c:v>
                </c:pt>
                <c:pt idx="1944">
                  <c:v>2962602.1285451078</c:v>
                </c:pt>
                <c:pt idx="1945">
                  <c:v>2698378.9159471141</c:v>
                </c:pt>
                <c:pt idx="1946">
                  <c:v>2208968.9700890351</c:v>
                </c:pt>
                <c:pt idx="1947">
                  <c:v>1814574.3159497001</c:v>
                </c:pt>
                <c:pt idx="1948">
                  <c:v>1592722.739355115</c:v>
                </c:pt>
                <c:pt idx="1949">
                  <c:v>1399516.4925606479</c:v>
                </c:pt>
                <c:pt idx="1950">
                  <c:v>1104250.6259211111</c:v>
                </c:pt>
                <c:pt idx="1951">
                  <c:v>804592.89484509453</c:v>
                </c:pt>
                <c:pt idx="1952">
                  <c:v>602797.57940330729</c:v>
                </c:pt>
                <c:pt idx="1953">
                  <c:v>217537.84521507609</c:v>
                </c:pt>
                <c:pt idx="1954">
                  <c:v>5.0931703299283981E-9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7-4B6B-9DD7-5F952179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23695"/>
        <c:axId val="1269221775"/>
      </c:lineChart>
      <c:catAx>
        <c:axId val="1269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1775"/>
        <c:crosses val="autoZero"/>
        <c:auto val="1"/>
        <c:lblAlgn val="ctr"/>
        <c:lblOffset val="100"/>
        <c:noMultiLvlLbl val="0"/>
      </c:catAx>
      <c:valAx>
        <c:axId val="12692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0</xdr:rowOff>
    </xdr:from>
    <xdr:to>
      <xdr:col>22</xdr:col>
      <xdr:colOff>480060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7E06-AB19-4DF9-9516-CCD9A415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25</xdr:row>
      <xdr:rowOff>0</xdr:rowOff>
    </xdr:from>
    <xdr:to>
      <xdr:col>22</xdr:col>
      <xdr:colOff>190500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2412-467B-42A1-B93F-9FE33017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5"/>
  <sheetViews>
    <sheetView tabSelected="1" topLeftCell="B1" workbookViewId="0">
      <selection activeCell="Y3" sqref="Y3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804.45690737381324</v>
      </c>
      <c r="C3">
        <v>0</v>
      </c>
      <c r="D3">
        <v>0</v>
      </c>
      <c r="E3">
        <v>2138751.40682487</v>
      </c>
      <c r="F3">
        <v>727115.12011824199</v>
      </c>
    </row>
    <row r="4" spans="1:6" x14ac:dyDescent="0.3">
      <c r="A4">
        <v>139</v>
      </c>
      <c r="B4">
        <v>648.19411296505336</v>
      </c>
      <c r="C4">
        <v>0</v>
      </c>
      <c r="D4">
        <v>0</v>
      </c>
      <c r="E4">
        <v>2138751.40682487</v>
      </c>
      <c r="F4">
        <v>1034654.268561658</v>
      </c>
    </row>
    <row r="5" spans="1:6" x14ac:dyDescent="0.3">
      <c r="A5">
        <v>169</v>
      </c>
      <c r="B5">
        <v>645.45311145437029</v>
      </c>
      <c r="C5">
        <v>0</v>
      </c>
      <c r="D5">
        <v>0</v>
      </c>
      <c r="E5">
        <v>2138751.40682487</v>
      </c>
      <c r="F5">
        <v>1255412.6757114851</v>
      </c>
    </row>
    <row r="6" spans="1:6" x14ac:dyDescent="0.3">
      <c r="A6">
        <v>181</v>
      </c>
      <c r="B6">
        <v>579.6670233962974</v>
      </c>
      <c r="C6">
        <v>0</v>
      </c>
      <c r="D6">
        <v>0</v>
      </c>
      <c r="E6">
        <v>1815801.0975477539</v>
      </c>
      <c r="F6">
        <v>1566010.7239546969</v>
      </c>
    </row>
    <row r="7" spans="1:6" x14ac:dyDescent="0.3">
      <c r="A7">
        <v>184</v>
      </c>
      <c r="B7">
        <v>528.02155740511591</v>
      </c>
      <c r="C7">
        <v>0</v>
      </c>
      <c r="D7">
        <v>0</v>
      </c>
      <c r="E7">
        <v>1815801.0975477539</v>
      </c>
      <c r="F7">
        <v>1764686.2976496769</v>
      </c>
    </row>
    <row r="8" spans="1:6" x14ac:dyDescent="0.3">
      <c r="A8">
        <v>188</v>
      </c>
      <c r="B8">
        <v>599.16006236995588</v>
      </c>
      <c r="C8">
        <v>0</v>
      </c>
      <c r="D8">
        <v>0</v>
      </c>
      <c r="E8">
        <v>1815801.0975477539</v>
      </c>
      <c r="F8">
        <v>2226485.4978669952</v>
      </c>
    </row>
    <row r="9" spans="1:6" x14ac:dyDescent="0.3">
      <c r="A9">
        <v>190</v>
      </c>
      <c r="B9">
        <v>567.31606774031343</v>
      </c>
      <c r="C9">
        <v>0</v>
      </c>
      <c r="D9">
        <v>0</v>
      </c>
      <c r="E9">
        <v>2321505.232918703</v>
      </c>
      <c r="F9">
        <v>1858749.7878035191</v>
      </c>
    </row>
    <row r="10" spans="1:6" x14ac:dyDescent="0.3">
      <c r="A10">
        <v>222</v>
      </c>
      <c r="B10">
        <v>541.57745178556013</v>
      </c>
      <c r="C10">
        <v>0</v>
      </c>
      <c r="D10">
        <v>0</v>
      </c>
      <c r="E10">
        <v>2431294.2127920329</v>
      </c>
      <c r="F10">
        <v>1551210.6393601031</v>
      </c>
    </row>
    <row r="11" spans="1:6" x14ac:dyDescent="0.3">
      <c r="A11">
        <v>229</v>
      </c>
      <c r="B11">
        <v>521.41383600365782</v>
      </c>
      <c r="C11">
        <v>0</v>
      </c>
      <c r="D11">
        <v>0</v>
      </c>
      <c r="E11">
        <v>2317485.929021752</v>
      </c>
      <c r="F11">
        <v>1909469.4868890219</v>
      </c>
    </row>
    <row r="12" spans="1:6" x14ac:dyDescent="0.3">
      <c r="A12">
        <v>269</v>
      </c>
      <c r="B12">
        <v>511.46104300647738</v>
      </c>
      <c r="C12">
        <v>0</v>
      </c>
      <c r="D12">
        <v>0</v>
      </c>
      <c r="E12">
        <v>1922953.165656605</v>
      </c>
      <c r="F12">
        <v>2219742.0189128732</v>
      </c>
    </row>
    <row r="13" spans="1:6" x14ac:dyDescent="0.3">
      <c r="A13">
        <v>283</v>
      </c>
      <c r="B13">
        <v>497.16773058648238</v>
      </c>
      <c r="C13">
        <v>0</v>
      </c>
      <c r="D13">
        <v>0</v>
      </c>
      <c r="E13">
        <v>2359854.1636430388</v>
      </c>
      <c r="F13">
        <v>1861483.171383953</v>
      </c>
    </row>
    <row r="14" spans="1:6" x14ac:dyDescent="0.3">
      <c r="A14">
        <v>294</v>
      </c>
      <c r="B14">
        <v>534.57637467824145</v>
      </c>
      <c r="C14">
        <v>0</v>
      </c>
      <c r="D14">
        <v>0</v>
      </c>
      <c r="E14">
        <v>2251708.9762292928</v>
      </c>
      <c r="F14">
        <v>2107754.387755868</v>
      </c>
    </row>
    <row r="15" spans="1:6" x14ac:dyDescent="0.3">
      <c r="A15">
        <v>310</v>
      </c>
      <c r="B15">
        <v>518.66291980423568</v>
      </c>
      <c r="C15">
        <v>0</v>
      </c>
      <c r="D15">
        <v>0</v>
      </c>
      <c r="E15">
        <v>1348924.0926454379</v>
      </c>
      <c r="F15">
        <v>2409129.8492518789</v>
      </c>
    </row>
    <row r="16" spans="1:6" x14ac:dyDescent="0.3">
      <c r="A16">
        <v>311</v>
      </c>
      <c r="B16">
        <v>510.11207852161982</v>
      </c>
      <c r="C16">
        <v>0</v>
      </c>
      <c r="D16">
        <v>0</v>
      </c>
      <c r="E16">
        <v>1277268.6753175999</v>
      </c>
      <c r="F16">
        <v>2825135.7166680461</v>
      </c>
    </row>
    <row r="17" spans="1:6" x14ac:dyDescent="0.3">
      <c r="A17">
        <v>323</v>
      </c>
      <c r="B17">
        <v>497.71682401665367</v>
      </c>
      <c r="C17">
        <v>0</v>
      </c>
      <c r="D17">
        <v>0</v>
      </c>
      <c r="E17">
        <v>1923759.1041574781</v>
      </c>
      <c r="F17">
        <v>2523760.2551720338</v>
      </c>
    </row>
    <row r="18" spans="1:6" x14ac:dyDescent="0.3">
      <c r="A18">
        <v>351</v>
      </c>
      <c r="B18">
        <v>487.05834443708608</v>
      </c>
      <c r="C18">
        <v>0</v>
      </c>
      <c r="D18">
        <v>0</v>
      </c>
      <c r="E18">
        <v>2175004.8313377132</v>
      </c>
      <c r="F18">
        <v>2213162.2069288222</v>
      </c>
    </row>
    <row r="19" spans="1:6" x14ac:dyDescent="0.3">
      <c r="A19">
        <v>385</v>
      </c>
      <c r="B19">
        <v>515.42140266995591</v>
      </c>
      <c r="C19">
        <v>0</v>
      </c>
      <c r="D19">
        <v>0</v>
      </c>
      <c r="E19">
        <v>2079013.0629454141</v>
      </c>
      <c r="F19">
        <v>2503011.6020196248</v>
      </c>
    </row>
    <row r="20" spans="1:6" x14ac:dyDescent="0.3">
      <c r="A20">
        <v>410</v>
      </c>
      <c r="B20">
        <v>512.80186767467762</v>
      </c>
      <c r="C20">
        <v>0</v>
      </c>
      <c r="D20">
        <v>0</v>
      </c>
      <c r="E20">
        <v>1323253.342807014</v>
      </c>
      <c r="F20">
        <v>2910345.574761488</v>
      </c>
    </row>
    <row r="21" spans="1:6" x14ac:dyDescent="0.3">
      <c r="A21">
        <v>432</v>
      </c>
      <c r="B21">
        <v>536.33577947991125</v>
      </c>
      <c r="C21">
        <v>52.107019383757653</v>
      </c>
      <c r="D21">
        <v>0</v>
      </c>
      <c r="E21">
        <v>1323253.342807014</v>
      </c>
      <c r="F21">
        <v>2664074.3583895741</v>
      </c>
    </row>
    <row r="22" spans="1:6" x14ac:dyDescent="0.3">
      <c r="A22">
        <v>434</v>
      </c>
      <c r="B22">
        <v>564.92179749175136</v>
      </c>
      <c r="C22">
        <v>64.52316002663963</v>
      </c>
      <c r="D22">
        <v>0</v>
      </c>
      <c r="E22">
        <v>1051256.6284114739</v>
      </c>
      <c r="F22">
        <v>3040373.5648629889</v>
      </c>
    </row>
    <row r="23" spans="1:6" x14ac:dyDescent="0.3">
      <c r="A23">
        <v>437</v>
      </c>
      <c r="B23">
        <v>595.55501433423115</v>
      </c>
      <c r="C23">
        <v>63.747151236459509</v>
      </c>
      <c r="D23">
        <v>0</v>
      </c>
      <c r="E23">
        <v>593525.71655864362</v>
      </c>
      <c r="F23">
        <v>3488159.560531036</v>
      </c>
    </row>
    <row r="24" spans="1:6" x14ac:dyDescent="0.3">
      <c r="A24">
        <v>449</v>
      </c>
      <c r="B24">
        <v>594.77302659903341</v>
      </c>
      <c r="C24">
        <v>63.06243759806528</v>
      </c>
      <c r="D24">
        <v>0</v>
      </c>
      <c r="E24">
        <v>362907.48775963049</v>
      </c>
      <c r="F24">
        <v>3855585.9979263241</v>
      </c>
    </row>
    <row r="25" spans="1:6" x14ac:dyDescent="0.3">
      <c r="A25">
        <v>450</v>
      </c>
      <c r="B25">
        <v>586.71766183233728</v>
      </c>
      <c r="C25">
        <v>62.453803252825971</v>
      </c>
      <c r="D25">
        <v>0</v>
      </c>
      <c r="E25">
        <v>362907.48775963049</v>
      </c>
      <c r="F25">
        <v>4110098.501444845</v>
      </c>
    </row>
    <row r="26" spans="1:6" x14ac:dyDescent="0.3">
      <c r="A26">
        <v>451</v>
      </c>
      <c r="B26">
        <v>602.49383099973147</v>
      </c>
      <c r="C26">
        <v>78.226379840227779</v>
      </c>
      <c r="D26">
        <v>0</v>
      </c>
      <c r="E26">
        <v>219691.41000678949</v>
      </c>
      <c r="F26">
        <v>4350003.3132449202</v>
      </c>
    </row>
    <row r="27" spans="1:6" x14ac:dyDescent="0.3">
      <c r="A27">
        <v>470</v>
      </c>
      <c r="B27">
        <v>594.33638752147249</v>
      </c>
      <c r="C27">
        <v>70.782519928262388</v>
      </c>
      <c r="D27">
        <v>0</v>
      </c>
      <c r="E27">
        <v>355517.53868379002</v>
      </c>
      <c r="F27">
        <v>3933997.445828754</v>
      </c>
    </row>
    <row r="28" spans="1:6" x14ac:dyDescent="0.3">
      <c r="A28">
        <v>485</v>
      </c>
      <c r="B28">
        <v>591.47428016837046</v>
      </c>
      <c r="C28">
        <v>69.476551905438896</v>
      </c>
      <c r="D28">
        <v>0</v>
      </c>
      <c r="E28">
        <v>219691.41000678949</v>
      </c>
      <c r="F28">
        <v>4122764.2733821929</v>
      </c>
    </row>
    <row r="29" spans="1:6" x14ac:dyDescent="0.3">
      <c r="A29">
        <v>542</v>
      </c>
      <c r="B29">
        <v>624.70826497803557</v>
      </c>
      <c r="C29">
        <v>78.573264338146586</v>
      </c>
      <c r="D29">
        <v>0</v>
      </c>
      <c r="E29">
        <v>138629.58356546721</v>
      </c>
      <c r="F29">
        <v>4378841.536627939</v>
      </c>
    </row>
    <row r="30" spans="1:6" x14ac:dyDescent="0.3">
      <c r="A30">
        <v>548</v>
      </c>
      <c r="B30">
        <v>617.00950660632134</v>
      </c>
      <c r="C30">
        <v>72.990369404172554</v>
      </c>
      <c r="D30">
        <v>0</v>
      </c>
      <c r="E30">
        <v>274422.74910072412</v>
      </c>
      <c r="F30">
        <v>4124329.0331094181</v>
      </c>
    </row>
    <row r="31" spans="1:6" x14ac:dyDescent="0.3">
      <c r="A31">
        <v>585</v>
      </c>
      <c r="B31">
        <v>647.17671821407714</v>
      </c>
      <c r="C31">
        <v>92.630823735582567</v>
      </c>
      <c r="D31">
        <v>0</v>
      </c>
      <c r="E31">
        <v>274422.74910072412</v>
      </c>
      <c r="F31">
        <v>3868251.7698636721</v>
      </c>
    </row>
    <row r="32" spans="1:6" x14ac:dyDescent="0.3">
      <c r="A32">
        <v>593</v>
      </c>
      <c r="B32">
        <v>639.58821482119311</v>
      </c>
      <c r="C32">
        <v>86.758751848659742</v>
      </c>
      <c r="D32">
        <v>0</v>
      </c>
      <c r="E32">
        <v>274422.74910072412</v>
      </c>
      <c r="F32">
        <v>3557979.2378398222</v>
      </c>
    </row>
    <row r="33" spans="1:6" x14ac:dyDescent="0.3">
      <c r="A33">
        <v>597</v>
      </c>
      <c r="B33">
        <v>634.1526530380205</v>
      </c>
      <c r="C33">
        <v>81.95432939572288</v>
      </c>
      <c r="D33">
        <v>0</v>
      </c>
      <c r="E33">
        <v>506524.00233345682</v>
      </c>
      <c r="F33">
        <v>3150645.265097959</v>
      </c>
    </row>
    <row r="34" spans="1:6" x14ac:dyDescent="0.3">
      <c r="A34">
        <v>597</v>
      </c>
      <c r="B34">
        <v>625.96704191473623</v>
      </c>
      <c r="C34">
        <v>80.412960992706786</v>
      </c>
      <c r="D34">
        <v>1.5909090909090911</v>
      </c>
      <c r="E34">
        <v>438349.39334858319</v>
      </c>
      <c r="F34">
        <v>3516923.4897795208</v>
      </c>
    </row>
    <row r="35" spans="1:6" x14ac:dyDescent="0.3">
      <c r="A35">
        <v>627</v>
      </c>
      <c r="B35">
        <v>621.53717080071965</v>
      </c>
      <c r="C35">
        <v>79.005624624735546</v>
      </c>
      <c r="D35">
        <v>1.5217391304347829</v>
      </c>
      <c r="E35">
        <v>268086.01131884311</v>
      </c>
      <c r="F35">
        <v>3960710.2157479171</v>
      </c>
    </row>
    <row r="36" spans="1:6" x14ac:dyDescent="0.3">
      <c r="A36">
        <v>629</v>
      </c>
      <c r="B36">
        <v>616.99415043305339</v>
      </c>
      <c r="C36">
        <v>77.715566287428587</v>
      </c>
      <c r="D36">
        <v>1.458333333333333</v>
      </c>
      <c r="E36">
        <v>219691.41000678949</v>
      </c>
      <c r="F36">
        <v>4096546.5272637331</v>
      </c>
    </row>
    <row r="37" spans="1:6" x14ac:dyDescent="0.3">
      <c r="A37">
        <v>684</v>
      </c>
      <c r="B37">
        <v>643.06255610136463</v>
      </c>
      <c r="C37">
        <v>92.864788916601299</v>
      </c>
      <c r="D37">
        <v>1.4</v>
      </c>
      <c r="E37">
        <v>156852.79273673519</v>
      </c>
      <c r="F37">
        <v>4307643.2638653954</v>
      </c>
    </row>
    <row r="38" spans="1:6" x14ac:dyDescent="0.3">
      <c r="A38">
        <v>701</v>
      </c>
      <c r="B38">
        <v>641.29246800199485</v>
      </c>
      <c r="C38">
        <v>88.86110353915393</v>
      </c>
      <c r="D38">
        <v>1.4</v>
      </c>
      <c r="E38">
        <v>370561.73291872907</v>
      </c>
      <c r="F38">
        <v>3940216.8264701068</v>
      </c>
    </row>
    <row r="39" spans="1:6" x14ac:dyDescent="0.3">
      <c r="A39">
        <v>701</v>
      </c>
      <c r="B39">
        <v>642.67162178942874</v>
      </c>
      <c r="C39">
        <v>87.137235678106521</v>
      </c>
      <c r="D39">
        <v>1.653846153846154</v>
      </c>
      <c r="E39">
        <v>156852.79273673519</v>
      </c>
      <c r="F39">
        <v>4167862.8235029532</v>
      </c>
    </row>
    <row r="40" spans="1:6" x14ac:dyDescent="0.3">
      <c r="A40">
        <v>723</v>
      </c>
      <c r="B40">
        <v>633.21755347022088</v>
      </c>
      <c r="C40">
        <v>85.541061732692242</v>
      </c>
      <c r="D40">
        <v>1.592592592592593</v>
      </c>
      <c r="E40">
        <v>156852.79273673519</v>
      </c>
      <c r="F40">
        <v>4299660.2585821915</v>
      </c>
    </row>
    <row r="41" spans="1:6" x14ac:dyDescent="0.3">
      <c r="A41">
        <v>848</v>
      </c>
      <c r="B41">
        <v>626.48780178270636</v>
      </c>
      <c r="C41">
        <v>82.153327951775225</v>
      </c>
      <c r="D41">
        <v>1.592592592592593</v>
      </c>
      <c r="E41">
        <v>385417.54363683151</v>
      </c>
      <c r="F41">
        <v>3933382.0339006311</v>
      </c>
    </row>
    <row r="42" spans="1:6" x14ac:dyDescent="0.3">
      <c r="A42">
        <v>848</v>
      </c>
      <c r="B42">
        <v>617.73673756282267</v>
      </c>
      <c r="C42">
        <v>80.671166431033413</v>
      </c>
      <c r="D42">
        <v>5.0357142857142856</v>
      </c>
      <c r="E42">
        <v>156852.79273673519</v>
      </c>
      <c r="F42">
        <v>4155542.5624824441</v>
      </c>
    </row>
    <row r="43" spans="1:6" x14ac:dyDescent="0.3">
      <c r="A43">
        <v>848</v>
      </c>
      <c r="B43">
        <v>609.40239068674305</v>
      </c>
      <c r="C43">
        <v>77.767394618818827</v>
      </c>
      <c r="D43">
        <v>5.0357142857142856</v>
      </c>
      <c r="E43">
        <v>385417.54363683151</v>
      </c>
      <c r="F43">
        <v>3933382.0339006311</v>
      </c>
    </row>
    <row r="44" spans="1:6" x14ac:dyDescent="0.3">
      <c r="A44">
        <v>848</v>
      </c>
      <c r="B44">
        <v>601.8324200291238</v>
      </c>
      <c r="C44">
        <v>76.387451133990226</v>
      </c>
      <c r="D44">
        <v>7.5172413793103452</v>
      </c>
      <c r="E44">
        <v>156852.79273673519</v>
      </c>
      <c r="F44">
        <v>4183244.1665883581</v>
      </c>
    </row>
    <row r="45" spans="1:6" x14ac:dyDescent="0.3">
      <c r="A45">
        <v>891</v>
      </c>
      <c r="B45">
        <v>602.82123556882129</v>
      </c>
      <c r="C45">
        <v>75.099503881483543</v>
      </c>
      <c r="D45">
        <v>7.2666666666666666</v>
      </c>
      <c r="E45">
        <v>156852.79273673519</v>
      </c>
      <c r="F45">
        <v>4317225.0701988433</v>
      </c>
    </row>
    <row r="46" spans="1:6" x14ac:dyDescent="0.3">
      <c r="A46">
        <v>895</v>
      </c>
      <c r="B46">
        <v>611.22791680100738</v>
      </c>
      <c r="C46">
        <v>87.021528287608817</v>
      </c>
      <c r="D46">
        <v>7.2666666666666666</v>
      </c>
      <c r="E46">
        <v>201875.95248354011</v>
      </c>
      <c r="F46">
        <v>4077320.258398768</v>
      </c>
    </row>
    <row r="47" spans="1:6" x14ac:dyDescent="0.3">
      <c r="A47">
        <v>895</v>
      </c>
      <c r="B47">
        <v>617.63040297139264</v>
      </c>
      <c r="C47">
        <v>91.281871475440553</v>
      </c>
      <c r="D47">
        <v>10.12903225806452</v>
      </c>
      <c r="E47">
        <v>156852.79273673519</v>
      </c>
      <c r="F47">
        <v>4266654.4860812388</v>
      </c>
    </row>
    <row r="48" spans="1:6" x14ac:dyDescent="0.3">
      <c r="A48">
        <v>1011</v>
      </c>
      <c r="B48">
        <v>618.04741794907193</v>
      </c>
      <c r="C48">
        <v>93.537939979105658</v>
      </c>
      <c r="D48">
        <v>10.12903225806452</v>
      </c>
      <c r="E48">
        <v>189025.1340106462</v>
      </c>
      <c r="F48">
        <v>4045896.0789314131</v>
      </c>
    </row>
    <row r="49" spans="1:6" x14ac:dyDescent="0.3">
      <c r="A49">
        <v>1011</v>
      </c>
      <c r="B49">
        <v>618.39664233410474</v>
      </c>
      <c r="C49">
        <v>94.812941567276667</v>
      </c>
      <c r="D49">
        <v>15.78125</v>
      </c>
      <c r="E49">
        <v>156852.79273673519</v>
      </c>
      <c r="F49">
        <v>4264674.8751656441</v>
      </c>
    </row>
    <row r="50" spans="1:6" x14ac:dyDescent="0.3">
      <c r="A50">
        <v>1128</v>
      </c>
      <c r="B50">
        <v>611.28230733645375</v>
      </c>
      <c r="C50">
        <v>91.758404716183719</v>
      </c>
      <c r="D50">
        <v>15.78125</v>
      </c>
      <c r="E50">
        <v>159165.87795588211</v>
      </c>
      <c r="F50">
        <v>4065999.3014706629</v>
      </c>
    </row>
    <row r="51" spans="1:6" x14ac:dyDescent="0.3">
      <c r="A51">
        <v>1148</v>
      </c>
      <c r="B51">
        <v>619.57648303290455</v>
      </c>
      <c r="C51">
        <v>100.0512403705409</v>
      </c>
      <c r="D51">
        <v>15.78125</v>
      </c>
      <c r="E51">
        <v>462787.58892846637</v>
      </c>
      <c r="F51">
        <v>3604200.1012533461</v>
      </c>
    </row>
    <row r="52" spans="1:6" x14ac:dyDescent="0.3">
      <c r="A52">
        <v>1148</v>
      </c>
      <c r="B52">
        <v>631.10538055505413</v>
      </c>
      <c r="C52">
        <v>104.93886250979899</v>
      </c>
      <c r="D52">
        <v>30.121212121212121</v>
      </c>
      <c r="E52">
        <v>159165.87795588211</v>
      </c>
      <c r="F52">
        <v>4092774.628739527</v>
      </c>
    </row>
    <row r="53" spans="1:6" x14ac:dyDescent="0.3">
      <c r="A53">
        <v>1171</v>
      </c>
      <c r="B53">
        <v>636.38685940281709</v>
      </c>
      <c r="C53">
        <v>110.847056397885</v>
      </c>
      <c r="D53">
        <v>30.121212121212121</v>
      </c>
      <c r="E53">
        <v>192794.1316165133</v>
      </c>
      <c r="F53">
        <v>3903440.401057058</v>
      </c>
    </row>
    <row r="54" spans="1:6" x14ac:dyDescent="0.3">
      <c r="A54">
        <v>1171</v>
      </c>
      <c r="B54">
        <v>642.59311012468822</v>
      </c>
      <c r="C54">
        <v>115.7673996748416</v>
      </c>
      <c r="D54">
        <v>38.647058823529413</v>
      </c>
      <c r="E54">
        <v>159165.87795588211</v>
      </c>
      <c r="F54">
        <v>4120154.76555407</v>
      </c>
    </row>
    <row r="55" spans="1:6" x14ac:dyDescent="0.3">
      <c r="A55">
        <v>1211</v>
      </c>
      <c r="B55">
        <v>635.76662581386654</v>
      </c>
      <c r="C55">
        <v>112.613718716845</v>
      </c>
      <c r="D55">
        <v>38.647058823529413</v>
      </c>
      <c r="E55">
        <v>159165.87795588211</v>
      </c>
      <c r="F55">
        <v>3988357.3304748302</v>
      </c>
    </row>
    <row r="56" spans="1:6" x14ac:dyDescent="0.3">
      <c r="A56">
        <v>1279</v>
      </c>
      <c r="B56">
        <v>629.09960366232872</v>
      </c>
      <c r="C56">
        <v>111.10818213070471</v>
      </c>
      <c r="D56">
        <v>37.542857142857137</v>
      </c>
      <c r="E56">
        <v>159165.87795588211</v>
      </c>
      <c r="F56">
        <v>4124578.2832796541</v>
      </c>
    </row>
    <row r="57" spans="1:6" x14ac:dyDescent="0.3">
      <c r="A57">
        <v>1332</v>
      </c>
      <c r="B57">
        <v>629.09960366232872</v>
      </c>
      <c r="C57">
        <v>111.10818213070471</v>
      </c>
      <c r="D57">
        <v>44.722222222222221</v>
      </c>
      <c r="E57">
        <v>159165.87795588211</v>
      </c>
      <c r="F57">
        <v>4124578.2832796541</v>
      </c>
    </row>
    <row r="58" spans="1:6" x14ac:dyDescent="0.3">
      <c r="A58">
        <v>1407</v>
      </c>
      <c r="B58">
        <v>622.81316171404137</v>
      </c>
      <c r="C58">
        <v>109.6862864660166</v>
      </c>
      <c r="D58">
        <v>43.513513513513523</v>
      </c>
      <c r="E58">
        <v>156852.79273673519</v>
      </c>
      <c r="F58">
        <v>4317580.4309778158</v>
      </c>
    </row>
    <row r="59" spans="1:6" x14ac:dyDescent="0.3">
      <c r="A59">
        <v>1458</v>
      </c>
      <c r="B59">
        <v>637.72920728120641</v>
      </c>
      <c r="C59">
        <v>118.2383967360976</v>
      </c>
      <c r="D59">
        <v>42.368421052631582</v>
      </c>
      <c r="E59">
        <v>107238.8975650741</v>
      </c>
      <c r="F59">
        <v>4452135.9823986264</v>
      </c>
    </row>
    <row r="60" spans="1:6" x14ac:dyDescent="0.3">
      <c r="A60">
        <v>1467</v>
      </c>
      <c r="B60">
        <v>643.93376220099151</v>
      </c>
      <c r="C60">
        <v>128.66791502564351</v>
      </c>
      <c r="D60">
        <v>42.368421052631582</v>
      </c>
      <c r="E60">
        <v>249788.9725181731</v>
      </c>
      <c r="F60">
        <v>4162286.5873078229</v>
      </c>
    </row>
    <row r="61" spans="1:6" x14ac:dyDescent="0.3">
      <c r="A61">
        <v>1467</v>
      </c>
      <c r="B61">
        <v>648.92802104821646</v>
      </c>
      <c r="C61">
        <v>134.55464381723371</v>
      </c>
      <c r="D61">
        <v>58.743589743589737</v>
      </c>
      <c r="E61">
        <v>107238.8975650741</v>
      </c>
      <c r="F61">
        <v>4431062.6755771134</v>
      </c>
    </row>
    <row r="62" spans="1:6" x14ac:dyDescent="0.3">
      <c r="A62">
        <v>1472</v>
      </c>
      <c r="B62">
        <v>648.69272383792361</v>
      </c>
      <c r="C62">
        <v>133.97767915231449</v>
      </c>
      <c r="D62">
        <v>58.743589743589737</v>
      </c>
      <c r="E62">
        <v>189388.4779288272</v>
      </c>
      <c r="F62">
        <v>4212283.879342882</v>
      </c>
    </row>
    <row r="63" spans="1:6" x14ac:dyDescent="0.3">
      <c r="A63">
        <v>1472</v>
      </c>
      <c r="B63">
        <v>648.20124700563133</v>
      </c>
      <c r="C63">
        <v>132.33139229780801</v>
      </c>
      <c r="D63">
        <v>57.825000000000003</v>
      </c>
      <c r="E63">
        <v>107238.8975650741</v>
      </c>
      <c r="F63">
        <v>4418423.1211287966</v>
      </c>
    </row>
    <row r="64" spans="1:6" x14ac:dyDescent="0.3">
      <c r="A64">
        <v>1473</v>
      </c>
      <c r="B64">
        <v>653.31603572589518</v>
      </c>
      <c r="C64">
        <v>138.6484625946739</v>
      </c>
      <c r="D64">
        <v>57.825000000000003</v>
      </c>
      <c r="E64">
        <v>192794.1316165133</v>
      </c>
      <c r="F64">
        <v>4201708.7566317851</v>
      </c>
    </row>
    <row r="65" spans="1:6" x14ac:dyDescent="0.3">
      <c r="A65">
        <v>1474</v>
      </c>
      <c r="B65">
        <v>653.31603572589518</v>
      </c>
      <c r="C65">
        <v>138.6484625946739</v>
      </c>
      <c r="D65">
        <v>65.439024390243901</v>
      </c>
      <c r="E65">
        <v>192794.1316165133</v>
      </c>
      <c r="F65">
        <v>4201708.7566317851</v>
      </c>
    </row>
    <row r="66" spans="1:6" x14ac:dyDescent="0.3">
      <c r="A66">
        <v>1485</v>
      </c>
      <c r="B66">
        <v>647.21705749975843</v>
      </c>
      <c r="C66">
        <v>135.47806417286449</v>
      </c>
      <c r="D66">
        <v>65.439024390243901</v>
      </c>
      <c r="E66">
        <v>192794.1316165133</v>
      </c>
      <c r="F66">
        <v>4065487.8038269621</v>
      </c>
    </row>
    <row r="67" spans="1:6" x14ac:dyDescent="0.3">
      <c r="A67">
        <v>1504</v>
      </c>
      <c r="B67">
        <v>647.21705749975843</v>
      </c>
      <c r="C67">
        <v>135.47806417286449</v>
      </c>
      <c r="D67">
        <v>66.714285714285708</v>
      </c>
      <c r="E67">
        <v>192794.1316165133</v>
      </c>
      <c r="F67">
        <v>4065487.8038269621</v>
      </c>
    </row>
    <row r="68" spans="1:6" x14ac:dyDescent="0.3">
      <c r="A68">
        <v>1512</v>
      </c>
      <c r="B68">
        <v>647.21705749975843</v>
      </c>
      <c r="C68">
        <v>135.47806417286449</v>
      </c>
      <c r="D68">
        <v>67.627906976744185</v>
      </c>
      <c r="E68">
        <v>192794.1316165133</v>
      </c>
      <c r="F68">
        <v>4065487.8038269621</v>
      </c>
    </row>
    <row r="69" spans="1:6" x14ac:dyDescent="0.3">
      <c r="A69">
        <v>1520</v>
      </c>
      <c r="B69">
        <v>647.21705749975843</v>
      </c>
      <c r="C69">
        <v>135.47806417286449</v>
      </c>
      <c r="D69">
        <v>79.75</v>
      </c>
      <c r="E69">
        <v>192794.1316165133</v>
      </c>
      <c r="F69">
        <v>4065487.8038269621</v>
      </c>
    </row>
    <row r="70" spans="1:6" x14ac:dyDescent="0.3">
      <c r="A70">
        <v>1574</v>
      </c>
      <c r="B70">
        <v>641.43333557879714</v>
      </c>
      <c r="C70">
        <v>132.56129762479981</v>
      </c>
      <c r="D70">
        <v>79.75</v>
      </c>
      <c r="E70">
        <v>192794.1316165133</v>
      </c>
      <c r="F70">
        <v>3872485.6561287991</v>
      </c>
    </row>
    <row r="71" spans="1:6" x14ac:dyDescent="0.3">
      <c r="A71">
        <v>1621</v>
      </c>
      <c r="B71">
        <v>646.00505401892747</v>
      </c>
      <c r="C71">
        <v>140.7155959117629</v>
      </c>
      <c r="D71">
        <v>79.75</v>
      </c>
      <c r="E71">
        <v>285828.43584107171</v>
      </c>
      <c r="F71">
        <v>3603709.567859509</v>
      </c>
    </row>
    <row r="72" spans="1:6" x14ac:dyDescent="0.3">
      <c r="A72">
        <v>1621</v>
      </c>
      <c r="B72">
        <v>651.11426606191583</v>
      </c>
      <c r="C72">
        <v>144.75233732402771</v>
      </c>
      <c r="D72">
        <v>90.62222222222222</v>
      </c>
      <c r="E72">
        <v>235053.7082516145</v>
      </c>
      <c r="F72">
        <v>3831707.859985101</v>
      </c>
    </row>
    <row r="73" spans="1:6" x14ac:dyDescent="0.3">
      <c r="A73">
        <v>1621</v>
      </c>
      <c r="B73">
        <v>656.36052300372</v>
      </c>
      <c r="C73">
        <v>149.90603426400381</v>
      </c>
      <c r="D73">
        <v>100.2826086956522</v>
      </c>
      <c r="E73">
        <v>159165.87795588211</v>
      </c>
      <c r="F73">
        <v>4108608.933380527</v>
      </c>
    </row>
    <row r="74" spans="1:6" x14ac:dyDescent="0.3">
      <c r="A74">
        <v>1629</v>
      </c>
      <c r="B74">
        <v>650.30864725047968</v>
      </c>
      <c r="C74">
        <v>148.1977166729684</v>
      </c>
      <c r="D74">
        <v>98.148936170212764</v>
      </c>
      <c r="E74">
        <v>142785.98261090129</v>
      </c>
      <c r="F74">
        <v>4272222.3739922922</v>
      </c>
    </row>
    <row r="75" spans="1:6" x14ac:dyDescent="0.3">
      <c r="A75">
        <v>1710</v>
      </c>
      <c r="B75">
        <v>650.30864725047968</v>
      </c>
      <c r="C75">
        <v>148.1977166729684</v>
      </c>
      <c r="D75">
        <v>99.375</v>
      </c>
      <c r="E75">
        <v>142785.98261090129</v>
      </c>
      <c r="F75">
        <v>4272222.3739922922</v>
      </c>
    </row>
    <row r="76" spans="1:6" x14ac:dyDescent="0.3">
      <c r="A76">
        <v>1716</v>
      </c>
      <c r="B76">
        <v>658.38461260427755</v>
      </c>
      <c r="C76">
        <v>152.86514816384619</v>
      </c>
      <c r="D76">
        <v>99.375</v>
      </c>
      <c r="E76">
        <v>474038.32095094718</v>
      </c>
      <c r="F76">
        <v>3783647.8465061099</v>
      </c>
    </row>
    <row r="77" spans="1:6" x14ac:dyDescent="0.3">
      <c r="A77">
        <v>1716</v>
      </c>
      <c r="B77">
        <v>669.15284787184464</v>
      </c>
      <c r="C77">
        <v>153.81688487071611</v>
      </c>
      <c r="D77">
        <v>110.3469387755102</v>
      </c>
      <c r="E77">
        <v>160249.40678940751</v>
      </c>
      <c r="F77">
        <v>4093057.030341493</v>
      </c>
    </row>
    <row r="78" spans="1:6" x14ac:dyDescent="0.3">
      <c r="A78">
        <v>1716</v>
      </c>
      <c r="B78">
        <v>670.79103675916735</v>
      </c>
      <c r="C78">
        <v>152.9750226570269</v>
      </c>
      <c r="D78">
        <v>108.16</v>
      </c>
      <c r="E78">
        <v>142785.98261090129</v>
      </c>
      <c r="F78">
        <v>4280031.3316897508</v>
      </c>
    </row>
    <row r="79" spans="1:6" x14ac:dyDescent="0.3">
      <c r="A79">
        <v>1737</v>
      </c>
      <c r="B79">
        <v>670.43755435662069</v>
      </c>
      <c r="C79">
        <v>150.01701812376291</v>
      </c>
      <c r="D79">
        <v>108.16</v>
      </c>
      <c r="E79">
        <v>142785.98261090129</v>
      </c>
      <c r="F79">
        <v>4146050.4280792661</v>
      </c>
    </row>
    <row r="80" spans="1:6" x14ac:dyDescent="0.3">
      <c r="A80">
        <v>1740</v>
      </c>
      <c r="B80">
        <v>670.43755435662069</v>
      </c>
      <c r="C80">
        <v>150.01701812376291</v>
      </c>
      <c r="D80">
        <v>112.54901960784311</v>
      </c>
      <c r="E80">
        <v>142785.98261090129</v>
      </c>
      <c r="F80">
        <v>4146050.4280792661</v>
      </c>
    </row>
    <row r="81" spans="1:6" x14ac:dyDescent="0.3">
      <c r="A81">
        <v>1750</v>
      </c>
      <c r="B81">
        <v>670.43755435662069</v>
      </c>
      <c r="C81">
        <v>150.01701812376291</v>
      </c>
      <c r="D81">
        <v>114.42307692307691</v>
      </c>
      <c r="E81">
        <v>142785.98261090129</v>
      </c>
      <c r="F81">
        <v>4146050.4280792661</v>
      </c>
    </row>
    <row r="82" spans="1:6" x14ac:dyDescent="0.3">
      <c r="A82">
        <v>1859</v>
      </c>
      <c r="B82">
        <v>664.51596474924565</v>
      </c>
      <c r="C82">
        <v>148.45810932985989</v>
      </c>
      <c r="D82">
        <v>112.2641509433962</v>
      </c>
      <c r="E82">
        <v>107238.8975650741</v>
      </c>
      <c r="F82">
        <v>4312948.9141530013</v>
      </c>
    </row>
    <row r="83" spans="1:6" x14ac:dyDescent="0.3">
      <c r="A83">
        <v>1891</v>
      </c>
      <c r="B83">
        <v>676.55570515117824</v>
      </c>
      <c r="C83">
        <v>160.00621136743021</v>
      </c>
      <c r="D83">
        <v>112.2641509433962</v>
      </c>
      <c r="E83">
        <v>211399.4418267337</v>
      </c>
      <c r="F83">
        <v>4101852.177551338</v>
      </c>
    </row>
    <row r="84" spans="1:6" x14ac:dyDescent="0.3">
      <c r="A84">
        <v>1891</v>
      </c>
      <c r="B84">
        <v>687.81196583727206</v>
      </c>
      <c r="C84">
        <v>168.7151735264606</v>
      </c>
      <c r="D84">
        <v>113.7777777777778</v>
      </c>
      <c r="E84">
        <v>107238.8975650741</v>
      </c>
      <c r="F84">
        <v>4344502.3970864052</v>
      </c>
    </row>
    <row r="85" spans="1:6" x14ac:dyDescent="0.3">
      <c r="A85">
        <v>1927</v>
      </c>
      <c r="B85">
        <v>697.34287525170237</v>
      </c>
      <c r="C85">
        <v>169.3668893661993</v>
      </c>
      <c r="D85">
        <v>113.7777777777778</v>
      </c>
      <c r="E85">
        <v>353244.4065500673</v>
      </c>
      <c r="F85">
        <v>4035093.2132510222</v>
      </c>
    </row>
    <row r="86" spans="1:6" x14ac:dyDescent="0.3">
      <c r="A86">
        <v>1927</v>
      </c>
      <c r="B86">
        <v>706.12850899646116</v>
      </c>
      <c r="C86">
        <v>167.72218832171501</v>
      </c>
      <c r="D86">
        <v>126.9454545454546</v>
      </c>
      <c r="E86">
        <v>107238.8975650741</v>
      </c>
      <c r="F86">
        <v>4425884.5895103794</v>
      </c>
    </row>
    <row r="87" spans="1:6" x14ac:dyDescent="0.3">
      <c r="A87">
        <v>1932</v>
      </c>
      <c r="B87">
        <v>700.71524160431568</v>
      </c>
      <c r="C87">
        <v>164.75231928057181</v>
      </c>
      <c r="D87">
        <v>126.9454545454546</v>
      </c>
      <c r="E87">
        <v>386689.96201194008</v>
      </c>
      <c r="F87">
        <v>4176022.4568226519</v>
      </c>
    </row>
    <row r="88" spans="1:6" x14ac:dyDescent="0.3">
      <c r="A88">
        <v>1932</v>
      </c>
      <c r="B88">
        <v>697.13517205865423</v>
      </c>
      <c r="C88">
        <v>163.1761474462744</v>
      </c>
      <c r="D88">
        <v>139.42857142857139</v>
      </c>
      <c r="E88">
        <v>107238.8975650741</v>
      </c>
      <c r="F88">
        <v>4445264.4973461675</v>
      </c>
    </row>
    <row r="89" spans="1:6" x14ac:dyDescent="0.3">
      <c r="A89">
        <v>1982</v>
      </c>
      <c r="B89">
        <v>700.71114551862308</v>
      </c>
      <c r="C89">
        <v>167.39278762526021</v>
      </c>
      <c r="D89">
        <v>139.42857142857139</v>
      </c>
      <c r="E89">
        <v>175589.87277718881</v>
      </c>
      <c r="F89">
        <v>4217266.2052205754</v>
      </c>
    </row>
    <row r="90" spans="1:6" x14ac:dyDescent="0.3">
      <c r="A90">
        <v>1982</v>
      </c>
      <c r="B90">
        <v>704.0988069234005</v>
      </c>
      <c r="C90">
        <v>170.35476895493909</v>
      </c>
      <c r="D90">
        <v>137.49122807017551</v>
      </c>
      <c r="E90">
        <v>107238.8975650741</v>
      </c>
      <c r="F90">
        <v>4441931.8357105022</v>
      </c>
    </row>
    <row r="91" spans="1:6" x14ac:dyDescent="0.3">
      <c r="A91">
        <v>2001</v>
      </c>
      <c r="B91">
        <v>704.0988069234005</v>
      </c>
      <c r="C91">
        <v>170.35476895493909</v>
      </c>
      <c r="D91">
        <v>145.01724137931029</v>
      </c>
      <c r="E91">
        <v>107238.8975650741</v>
      </c>
      <c r="F91">
        <v>4441931.8357105022</v>
      </c>
    </row>
    <row r="92" spans="1:6" x14ac:dyDescent="0.3">
      <c r="A92">
        <v>2069</v>
      </c>
      <c r="B92">
        <v>704.0988069234005</v>
      </c>
      <c r="C92">
        <v>170.35476895493909</v>
      </c>
      <c r="D92">
        <v>145.9830508474576</v>
      </c>
      <c r="E92">
        <v>107238.8975650741</v>
      </c>
      <c r="F92">
        <v>4441931.8357105022</v>
      </c>
    </row>
    <row r="93" spans="1:6" x14ac:dyDescent="0.3">
      <c r="A93">
        <v>2077</v>
      </c>
      <c r="B93">
        <v>698.49800405583926</v>
      </c>
      <c r="C93">
        <v>167.5271110333245</v>
      </c>
      <c r="D93">
        <v>145.9830508474576</v>
      </c>
      <c r="E93">
        <v>159165.87795588211</v>
      </c>
      <c r="F93">
        <v>4278318.3950987374</v>
      </c>
    </row>
    <row r="94" spans="1:6" x14ac:dyDescent="0.3">
      <c r="A94">
        <v>2084</v>
      </c>
      <c r="B94">
        <v>698.49800405583926</v>
      </c>
      <c r="C94">
        <v>167.5271110333245</v>
      </c>
      <c r="D94">
        <v>158.2166666666667</v>
      </c>
      <c r="E94">
        <v>159165.87795588211</v>
      </c>
      <c r="F94">
        <v>4278318.3950987374</v>
      </c>
    </row>
    <row r="95" spans="1:6" x14ac:dyDescent="0.3">
      <c r="A95">
        <v>2109</v>
      </c>
      <c r="B95">
        <v>698.49800405583926</v>
      </c>
      <c r="C95">
        <v>167.5271110333245</v>
      </c>
      <c r="D95">
        <v>158.09836065573771</v>
      </c>
      <c r="E95">
        <v>159165.87795588211</v>
      </c>
      <c r="F95">
        <v>4278318.3950987374</v>
      </c>
    </row>
    <row r="96" spans="1:6" x14ac:dyDescent="0.3">
      <c r="A96">
        <v>2178</v>
      </c>
      <c r="B96">
        <v>696.31199785019919</v>
      </c>
      <c r="C96">
        <v>164.86578593062839</v>
      </c>
      <c r="D96">
        <v>158.09836065573771</v>
      </c>
      <c r="E96">
        <v>341043.01594356872</v>
      </c>
      <c r="F96">
        <v>4089551.567545298</v>
      </c>
    </row>
    <row r="97" spans="1:6" x14ac:dyDescent="0.3">
      <c r="A97">
        <v>2178</v>
      </c>
      <c r="B97">
        <v>692.57067559885627</v>
      </c>
      <c r="C97">
        <v>163.32494477979529</v>
      </c>
      <c r="D97">
        <v>165.20967741935479</v>
      </c>
      <c r="E97">
        <v>159165.87795588211</v>
      </c>
      <c r="F97">
        <v>4362701.7980259312</v>
      </c>
    </row>
    <row r="98" spans="1:6" x14ac:dyDescent="0.3">
      <c r="A98">
        <v>2191</v>
      </c>
      <c r="B98">
        <v>692.57067559885627</v>
      </c>
      <c r="C98">
        <v>163.32494477979529</v>
      </c>
      <c r="D98">
        <v>169.0952380952381</v>
      </c>
      <c r="E98">
        <v>159165.87795588211</v>
      </c>
      <c r="F98">
        <v>4362701.7980259312</v>
      </c>
    </row>
    <row r="99" spans="1:6" x14ac:dyDescent="0.3">
      <c r="A99">
        <v>2229</v>
      </c>
      <c r="B99">
        <v>692.57067559885627</v>
      </c>
      <c r="C99">
        <v>163.32494477979529</v>
      </c>
      <c r="D99">
        <v>177.359375</v>
      </c>
      <c r="E99">
        <v>159165.87795588211</v>
      </c>
      <c r="F99">
        <v>4362701.7980259312</v>
      </c>
    </row>
    <row r="100" spans="1:6" x14ac:dyDescent="0.3">
      <c r="A100">
        <v>2238</v>
      </c>
      <c r="B100">
        <v>692.57067559885627</v>
      </c>
      <c r="C100">
        <v>163.32494477979529</v>
      </c>
      <c r="D100">
        <v>179.69230769230771</v>
      </c>
      <c r="E100">
        <v>159165.87795588211</v>
      </c>
      <c r="F100">
        <v>4362701.7980259312</v>
      </c>
    </row>
    <row r="101" spans="1:6" x14ac:dyDescent="0.3">
      <c r="A101">
        <v>2263</v>
      </c>
      <c r="B101">
        <v>692.57067559885627</v>
      </c>
      <c r="C101">
        <v>163.32494477979529</v>
      </c>
      <c r="D101">
        <v>179.0151515151515</v>
      </c>
      <c r="E101">
        <v>159165.87795588211</v>
      </c>
      <c r="F101">
        <v>4362701.7980259312</v>
      </c>
    </row>
    <row r="102" spans="1:6" x14ac:dyDescent="0.3">
      <c r="A102">
        <v>2286</v>
      </c>
      <c r="B102">
        <v>700.58556969296535</v>
      </c>
      <c r="C102">
        <v>166.30387920977859</v>
      </c>
      <c r="D102">
        <v>179.0151515151515</v>
      </c>
      <c r="E102">
        <v>353221.71064150293</v>
      </c>
      <c r="F102">
        <v>3971910.421766574</v>
      </c>
    </row>
    <row r="103" spans="1:6" x14ac:dyDescent="0.3">
      <c r="A103">
        <v>2286</v>
      </c>
      <c r="B103">
        <v>708.09745786412941</v>
      </c>
      <c r="C103">
        <v>168.52345430314119</v>
      </c>
      <c r="D103">
        <v>182.20895522388059</v>
      </c>
      <c r="E103">
        <v>159165.87795588211</v>
      </c>
      <c r="F103">
        <v>4318748.322750112</v>
      </c>
    </row>
    <row r="104" spans="1:6" x14ac:dyDescent="0.3">
      <c r="A104">
        <v>2328</v>
      </c>
      <c r="B104">
        <v>708.09745786412941</v>
      </c>
      <c r="C104">
        <v>168.52345430314119</v>
      </c>
      <c r="D104">
        <v>181.58823529411771</v>
      </c>
      <c r="E104">
        <v>159165.87795588211</v>
      </c>
      <c r="F104">
        <v>4318748.322750112</v>
      </c>
    </row>
    <row r="105" spans="1:6" x14ac:dyDescent="0.3">
      <c r="A105">
        <v>2424</v>
      </c>
      <c r="B105">
        <v>707.07004613084166</v>
      </c>
      <c r="C105">
        <v>166.00115811372589</v>
      </c>
      <c r="D105">
        <v>181.58823529411771</v>
      </c>
      <c r="E105">
        <v>272205.80671350838</v>
      </c>
      <c r="F105">
        <v>4112609.0809641969</v>
      </c>
    </row>
    <row r="106" spans="1:6" x14ac:dyDescent="0.3">
      <c r="A106">
        <v>2424</v>
      </c>
      <c r="B106">
        <v>702.23965274478724</v>
      </c>
      <c r="C106">
        <v>164.50652750826069</v>
      </c>
      <c r="D106">
        <v>185.55072463768121</v>
      </c>
      <c r="E106">
        <v>96110.392565420305</v>
      </c>
      <c r="F106">
        <v>4329660.8371505002</v>
      </c>
    </row>
    <row r="107" spans="1:6" x14ac:dyDescent="0.3">
      <c r="A107">
        <v>2425</v>
      </c>
      <c r="B107">
        <v>703.17476067879818</v>
      </c>
      <c r="C107">
        <v>163.03816139765161</v>
      </c>
      <c r="D107">
        <v>185.55072463768121</v>
      </c>
      <c r="E107">
        <v>233623.54757220109</v>
      </c>
      <c r="F107">
        <v>4142686.5358022428</v>
      </c>
    </row>
    <row r="108" spans="1:6" x14ac:dyDescent="0.3">
      <c r="A108">
        <v>2425</v>
      </c>
      <c r="B108">
        <v>704.46334790933258</v>
      </c>
      <c r="C108">
        <v>161.5999319471097</v>
      </c>
      <c r="D108">
        <v>189.2</v>
      </c>
      <c r="E108">
        <v>82281.981310322575</v>
      </c>
      <c r="F108">
        <v>4359276.5301712584</v>
      </c>
    </row>
    <row r="109" spans="1:6" x14ac:dyDescent="0.3">
      <c r="A109">
        <v>2485</v>
      </c>
      <c r="B109">
        <v>704.46334790933258</v>
      </c>
      <c r="C109">
        <v>161.5999319471097</v>
      </c>
      <c r="D109">
        <v>190.21126760563379</v>
      </c>
      <c r="E109">
        <v>82281.981310322575</v>
      </c>
      <c r="F109">
        <v>4359276.5301712584</v>
      </c>
    </row>
    <row r="110" spans="1:6" x14ac:dyDescent="0.3">
      <c r="A110">
        <v>2523</v>
      </c>
      <c r="B110">
        <v>704.46334790933258</v>
      </c>
      <c r="C110">
        <v>161.5999319471097</v>
      </c>
      <c r="D110">
        <v>191.44444444444451</v>
      </c>
      <c r="E110">
        <v>82281.981310322575</v>
      </c>
      <c r="F110">
        <v>4359276.5301712584</v>
      </c>
    </row>
    <row r="111" spans="1:6" x14ac:dyDescent="0.3">
      <c r="A111">
        <v>2567</v>
      </c>
      <c r="B111">
        <v>699.33915192151846</v>
      </c>
      <c r="C111">
        <v>159.3154056176642</v>
      </c>
      <c r="D111">
        <v>191.44444444444451</v>
      </c>
      <c r="E111">
        <v>142785.98261090129</v>
      </c>
      <c r="F111">
        <v>4192378.0440975241</v>
      </c>
    </row>
    <row r="112" spans="1:6" x14ac:dyDescent="0.3">
      <c r="A112">
        <v>2584</v>
      </c>
      <c r="B112">
        <v>699.33915192151846</v>
      </c>
      <c r="C112">
        <v>159.3154056176642</v>
      </c>
      <c r="D112">
        <v>191.15068493150679</v>
      </c>
      <c r="E112">
        <v>142785.98261090129</v>
      </c>
      <c r="F112">
        <v>4192378.0440975241</v>
      </c>
    </row>
    <row r="113" spans="1:6" x14ac:dyDescent="0.3">
      <c r="A113">
        <v>2589</v>
      </c>
      <c r="B113">
        <v>696.76515524772378</v>
      </c>
      <c r="C113">
        <v>157.14803448460049</v>
      </c>
      <c r="D113">
        <v>191.15068493150679</v>
      </c>
      <c r="E113">
        <v>276237.35514312942</v>
      </c>
      <c r="F113">
        <v>4056541.7325817081</v>
      </c>
    </row>
    <row r="114" spans="1:6" x14ac:dyDescent="0.3">
      <c r="A114">
        <v>2589</v>
      </c>
      <c r="B114">
        <v>693.53076098289716</v>
      </c>
      <c r="C114">
        <v>155.763072791486</v>
      </c>
      <c r="D114">
        <v>194.40540540540539</v>
      </c>
      <c r="E114">
        <v>142785.98261090129</v>
      </c>
      <c r="F114">
        <v>4304817.2662803568</v>
      </c>
    </row>
    <row r="115" spans="1:6" x14ac:dyDescent="0.3">
      <c r="A115">
        <v>2612</v>
      </c>
      <c r="B115">
        <v>693.53076098289716</v>
      </c>
      <c r="C115">
        <v>155.763072791486</v>
      </c>
      <c r="D115">
        <v>194.61333333333329</v>
      </c>
      <c r="E115">
        <v>142785.98261090129</v>
      </c>
      <c r="F115">
        <v>4304817.2662803568</v>
      </c>
    </row>
    <row r="116" spans="1:6" x14ac:dyDescent="0.3">
      <c r="A116">
        <v>2616</v>
      </c>
      <c r="B116">
        <v>693.53076098289716</v>
      </c>
      <c r="C116">
        <v>155.763072791486</v>
      </c>
      <c r="D116">
        <v>192.9736842105263</v>
      </c>
      <c r="E116">
        <v>142785.98261090129</v>
      </c>
      <c r="F116">
        <v>4304817.2662803568</v>
      </c>
    </row>
    <row r="117" spans="1:6" x14ac:dyDescent="0.3">
      <c r="A117">
        <v>2677</v>
      </c>
      <c r="B117">
        <v>688.67921391295351</v>
      </c>
      <c r="C117">
        <v>154.4284733417575</v>
      </c>
      <c r="D117">
        <v>190.46753246753249</v>
      </c>
      <c r="E117">
        <v>79718.257742836533</v>
      </c>
      <c r="F117">
        <v>4472439.3642753595</v>
      </c>
    </row>
    <row r="118" spans="1:6" x14ac:dyDescent="0.3">
      <c r="A118">
        <v>2701</v>
      </c>
      <c r="B118">
        <v>688.67921391295351</v>
      </c>
      <c r="C118">
        <v>154.4284733417575</v>
      </c>
      <c r="D118">
        <v>193.42307692307691</v>
      </c>
      <c r="E118">
        <v>79718.257742836533</v>
      </c>
      <c r="F118">
        <v>4472439.3642753595</v>
      </c>
    </row>
    <row r="119" spans="1:6" x14ac:dyDescent="0.3">
      <c r="A119">
        <v>2757</v>
      </c>
      <c r="B119">
        <v>685.82879847699678</v>
      </c>
      <c r="C119">
        <v>152.36947076534699</v>
      </c>
      <c r="D119">
        <v>193.42307692307691</v>
      </c>
      <c r="E119">
        <v>396204.63292122481</v>
      </c>
      <c r="F119">
        <v>4203197.3237518454</v>
      </c>
    </row>
    <row r="120" spans="1:6" x14ac:dyDescent="0.3">
      <c r="A120">
        <v>2757</v>
      </c>
      <c r="B120">
        <v>682.57806424487535</v>
      </c>
      <c r="C120">
        <v>151.0825355816803</v>
      </c>
      <c r="D120">
        <v>200.18987341772149</v>
      </c>
      <c r="E120">
        <v>71934.64873632924</v>
      </c>
      <c r="F120">
        <v>4608477.2232482294</v>
      </c>
    </row>
    <row r="121" spans="1:6" x14ac:dyDescent="0.3">
      <c r="A121">
        <v>2811</v>
      </c>
      <c r="B121">
        <v>682.57806424487535</v>
      </c>
      <c r="C121">
        <v>151.0825355816803</v>
      </c>
      <c r="D121">
        <v>198.32499999999999</v>
      </c>
      <c r="E121">
        <v>71934.64873632924</v>
      </c>
      <c r="F121">
        <v>4608477.2232482294</v>
      </c>
    </row>
    <row r="122" spans="1:6" x14ac:dyDescent="0.3">
      <c r="A122">
        <v>2846</v>
      </c>
      <c r="B122">
        <v>682.57806424487535</v>
      </c>
      <c r="C122">
        <v>151.0825355816803</v>
      </c>
      <c r="D122">
        <v>200.44444444444451</v>
      </c>
      <c r="E122">
        <v>71934.64873632924</v>
      </c>
      <c r="F122">
        <v>4608477.2232482294</v>
      </c>
    </row>
    <row r="123" spans="1:6" x14ac:dyDescent="0.3">
      <c r="A123">
        <v>2877</v>
      </c>
      <c r="B123">
        <v>682.57806424487535</v>
      </c>
      <c r="C123">
        <v>151.0825355816803</v>
      </c>
      <c r="D123">
        <v>203.85365853658541</v>
      </c>
      <c r="E123">
        <v>71934.64873632924</v>
      </c>
      <c r="F123">
        <v>4608477.2232482294</v>
      </c>
    </row>
    <row r="124" spans="1:6" x14ac:dyDescent="0.3">
      <c r="A124">
        <v>2928</v>
      </c>
      <c r="B124">
        <v>682.57806424487535</v>
      </c>
      <c r="C124">
        <v>151.0825355816803</v>
      </c>
      <c r="D124">
        <v>204.28915662650601</v>
      </c>
      <c r="E124">
        <v>71934.64873632924</v>
      </c>
      <c r="F124">
        <v>4608477.2232482294</v>
      </c>
    </row>
    <row r="125" spans="1:6" x14ac:dyDescent="0.3">
      <c r="A125">
        <v>2969</v>
      </c>
      <c r="B125">
        <v>682.57806424487535</v>
      </c>
      <c r="C125">
        <v>151.0825355816803</v>
      </c>
      <c r="D125">
        <v>202.54761904761901</v>
      </c>
      <c r="E125">
        <v>71934.64873632924</v>
      </c>
      <c r="F125">
        <v>4608477.2232482294</v>
      </c>
    </row>
    <row r="126" spans="1:6" x14ac:dyDescent="0.3">
      <c r="A126">
        <v>2984</v>
      </c>
      <c r="B126">
        <v>691.21927241356957</v>
      </c>
      <c r="C126">
        <v>153.6067757938531</v>
      </c>
      <c r="D126">
        <v>202.54761904761901</v>
      </c>
      <c r="E126">
        <v>220452.10766728269</v>
      </c>
      <c r="F126">
        <v>4365827.0037131626</v>
      </c>
    </row>
    <row r="127" spans="1:6" x14ac:dyDescent="0.3">
      <c r="A127">
        <v>2984</v>
      </c>
      <c r="B127">
        <v>699.88942771234576</v>
      </c>
      <c r="C127">
        <v>152.36499623066589</v>
      </c>
      <c r="D127">
        <v>204.7647058823529</v>
      </c>
      <c r="E127">
        <v>71934.64873632924</v>
      </c>
      <c r="F127">
        <v>4600249.3836083608</v>
      </c>
    </row>
    <row r="128" spans="1:6" x14ac:dyDescent="0.3">
      <c r="A128">
        <v>2991</v>
      </c>
      <c r="B128">
        <v>699.88942771234576</v>
      </c>
      <c r="C128">
        <v>152.36499623066589</v>
      </c>
      <c r="D128">
        <v>203.6511627906977</v>
      </c>
      <c r="E128">
        <v>71934.64873632924</v>
      </c>
      <c r="F128">
        <v>4600249.3836083608</v>
      </c>
    </row>
    <row r="129" spans="1:6" x14ac:dyDescent="0.3">
      <c r="A129">
        <v>3005</v>
      </c>
      <c r="B129">
        <v>696.59517402023459</v>
      </c>
      <c r="C129">
        <v>150.39296430942341</v>
      </c>
      <c r="D129">
        <v>203.6511627906977</v>
      </c>
      <c r="E129">
        <v>396204.63292122481</v>
      </c>
      <c r="F129">
        <v>4194969.4841119768</v>
      </c>
    </row>
    <row r="130" spans="1:6" x14ac:dyDescent="0.3">
      <c r="A130">
        <v>3005</v>
      </c>
      <c r="B130">
        <v>693.25064512190704</v>
      </c>
      <c r="C130">
        <v>149.19400473117369</v>
      </c>
      <c r="D130">
        <v>209.80459770114939</v>
      </c>
      <c r="E130">
        <v>71934.64873632924</v>
      </c>
      <c r="F130">
        <v>4601550.9255316071</v>
      </c>
    </row>
    <row r="131" spans="1:6" x14ac:dyDescent="0.3">
      <c r="A131">
        <v>3041</v>
      </c>
      <c r="B131">
        <v>693.25064512190704</v>
      </c>
      <c r="C131">
        <v>149.19400473117369</v>
      </c>
      <c r="D131">
        <v>210.5795454545455</v>
      </c>
      <c r="E131">
        <v>71934.64873632924</v>
      </c>
      <c r="F131">
        <v>4601550.9255316071</v>
      </c>
    </row>
    <row r="132" spans="1:6" x14ac:dyDescent="0.3">
      <c r="A132">
        <v>3051</v>
      </c>
      <c r="B132">
        <v>693.25064512190704</v>
      </c>
      <c r="C132">
        <v>149.19400473117369</v>
      </c>
      <c r="D132">
        <v>209.24719101123591</v>
      </c>
      <c r="E132">
        <v>71934.64873632924</v>
      </c>
      <c r="F132">
        <v>4601550.9255316071</v>
      </c>
    </row>
    <row r="133" spans="1:6" x14ac:dyDescent="0.3">
      <c r="A133">
        <v>3056</v>
      </c>
      <c r="B133">
        <v>693.25064512190704</v>
      </c>
      <c r="C133">
        <v>149.19400473117369</v>
      </c>
      <c r="D133">
        <v>209.38888888888891</v>
      </c>
      <c r="E133">
        <v>71934.64873632924</v>
      </c>
      <c r="F133">
        <v>4601550.9255316071</v>
      </c>
    </row>
    <row r="134" spans="1:6" x14ac:dyDescent="0.3">
      <c r="A134">
        <v>3079</v>
      </c>
      <c r="B134">
        <v>693.25064512190704</v>
      </c>
      <c r="C134">
        <v>149.19400473117369</v>
      </c>
      <c r="D134">
        <v>212.60439560439559</v>
      </c>
      <c r="E134">
        <v>71934.64873632924</v>
      </c>
      <c r="F134">
        <v>4601550.9255316071</v>
      </c>
    </row>
    <row r="135" spans="1:6" x14ac:dyDescent="0.3">
      <c r="A135">
        <v>3099</v>
      </c>
      <c r="B135">
        <v>693.25064512190704</v>
      </c>
      <c r="C135">
        <v>149.19400473117369</v>
      </c>
      <c r="D135">
        <v>226.72826086956519</v>
      </c>
      <c r="E135">
        <v>71934.64873632924</v>
      </c>
      <c r="F135">
        <v>4601550.9255316071</v>
      </c>
    </row>
    <row r="136" spans="1:6" x14ac:dyDescent="0.3">
      <c r="A136">
        <v>3123</v>
      </c>
      <c r="B136">
        <v>693.25064512190704</v>
      </c>
      <c r="C136">
        <v>149.19400473117369</v>
      </c>
      <c r="D136">
        <v>224.6344086021505</v>
      </c>
      <c r="E136">
        <v>71934.64873632924</v>
      </c>
      <c r="F136">
        <v>4601550.9255316071</v>
      </c>
    </row>
    <row r="137" spans="1:6" x14ac:dyDescent="0.3">
      <c r="A137">
        <v>3187</v>
      </c>
      <c r="B137">
        <v>693.25064512190704</v>
      </c>
      <c r="C137">
        <v>149.19400473117369</v>
      </c>
      <c r="D137">
        <v>226.18085106382981</v>
      </c>
      <c r="E137">
        <v>71934.64873632924</v>
      </c>
      <c r="F137">
        <v>4601550.9255316071</v>
      </c>
    </row>
    <row r="138" spans="1:6" x14ac:dyDescent="0.3">
      <c r="A138">
        <v>3306</v>
      </c>
      <c r="B138">
        <v>693.25064512190704</v>
      </c>
      <c r="C138">
        <v>149.19400473117369</v>
      </c>
      <c r="D138">
        <v>226.2</v>
      </c>
      <c r="E138">
        <v>71934.64873632924</v>
      </c>
      <c r="F138">
        <v>4601550.9255316071</v>
      </c>
    </row>
    <row r="139" spans="1:6" x14ac:dyDescent="0.3">
      <c r="A139">
        <v>3312</v>
      </c>
      <c r="B139">
        <v>693.25509726846724</v>
      </c>
      <c r="C139">
        <v>147.31369522487279</v>
      </c>
      <c r="D139">
        <v>226.2</v>
      </c>
      <c r="E139">
        <v>179220.53937705001</v>
      </c>
      <c r="F139">
        <v>4373904.9284987608</v>
      </c>
    </row>
    <row r="140" spans="1:6" x14ac:dyDescent="0.3">
      <c r="A140">
        <v>3312</v>
      </c>
      <c r="B140">
        <v>692.96413244971734</v>
      </c>
      <c r="C140">
        <v>146.15537834419089</v>
      </c>
      <c r="D140">
        <v>225.8125</v>
      </c>
      <c r="E140">
        <v>71934.64873632924</v>
      </c>
      <c r="F140">
        <v>4573284.9657579139</v>
      </c>
    </row>
    <row r="141" spans="1:6" x14ac:dyDescent="0.3">
      <c r="A141">
        <v>3355</v>
      </c>
      <c r="B141">
        <v>698.26402017376199</v>
      </c>
      <c r="C141">
        <v>149.57491200158759</v>
      </c>
      <c r="D141">
        <v>225.8125</v>
      </c>
      <c r="E141">
        <v>430835.32728757901</v>
      </c>
      <c r="F141">
        <v>4125498.9700898668</v>
      </c>
    </row>
    <row r="142" spans="1:6" x14ac:dyDescent="0.3">
      <c r="A142">
        <v>3355</v>
      </c>
      <c r="B142">
        <v>702.85541582089331</v>
      </c>
      <c r="C142">
        <v>152.27508314595721</v>
      </c>
      <c r="D142">
        <v>236.41237113402059</v>
      </c>
      <c r="E142">
        <v>71934.64873632924</v>
      </c>
      <c r="F142">
        <v>4571233.3714865074</v>
      </c>
    </row>
    <row r="143" spans="1:6" x14ac:dyDescent="0.3">
      <c r="A143">
        <v>3359</v>
      </c>
      <c r="B143">
        <v>702.85541582089331</v>
      </c>
      <c r="C143">
        <v>152.27508314595721</v>
      </c>
      <c r="D143">
        <v>242.10204081632651</v>
      </c>
      <c r="E143">
        <v>71934.64873632924</v>
      </c>
      <c r="F143">
        <v>4571233.3714865074</v>
      </c>
    </row>
    <row r="144" spans="1:6" x14ac:dyDescent="0.3">
      <c r="A144">
        <v>3375</v>
      </c>
      <c r="B144">
        <v>698.8472254621995</v>
      </c>
      <c r="C144">
        <v>150.44413796991199</v>
      </c>
      <c r="D144">
        <v>242.10204081632651</v>
      </c>
      <c r="E144">
        <v>189074.02673842851</v>
      </c>
      <c r="F144">
        <v>4354181.6153002046</v>
      </c>
    </row>
    <row r="145" spans="1:6" x14ac:dyDescent="0.3">
      <c r="A145">
        <v>3375</v>
      </c>
      <c r="B145">
        <v>695.2342693172825</v>
      </c>
      <c r="C145">
        <v>149.29852239247069</v>
      </c>
      <c r="D145">
        <v>240.93939393939391</v>
      </c>
      <c r="E145">
        <v>71934.64873632924</v>
      </c>
      <c r="F145">
        <v>4541474.777032651</v>
      </c>
    </row>
    <row r="146" spans="1:6" x14ac:dyDescent="0.3">
      <c r="A146">
        <v>3376</v>
      </c>
      <c r="B146">
        <v>695.2342693172825</v>
      </c>
      <c r="C146">
        <v>149.29852239247069</v>
      </c>
      <c r="D146">
        <v>244.81</v>
      </c>
      <c r="E146">
        <v>71934.64873632924</v>
      </c>
      <c r="F146">
        <v>4541474.777032651</v>
      </c>
    </row>
    <row r="147" spans="1:6" x14ac:dyDescent="0.3">
      <c r="A147">
        <v>3382</v>
      </c>
      <c r="B147">
        <v>695.2342693172825</v>
      </c>
      <c r="C147">
        <v>149.29852239247069</v>
      </c>
      <c r="D147">
        <v>249.57425742574259</v>
      </c>
      <c r="E147">
        <v>71934.64873632924</v>
      </c>
      <c r="F147">
        <v>4541474.777032651</v>
      </c>
    </row>
    <row r="148" spans="1:6" x14ac:dyDescent="0.3">
      <c r="A148">
        <v>3387</v>
      </c>
      <c r="B148">
        <v>695.2342693172825</v>
      </c>
      <c r="C148">
        <v>149.29852239247069</v>
      </c>
      <c r="D148">
        <v>249.81372549019611</v>
      </c>
      <c r="E148">
        <v>71934.64873632924</v>
      </c>
      <c r="F148">
        <v>4541474.777032651</v>
      </c>
    </row>
    <row r="149" spans="1:6" x14ac:dyDescent="0.3">
      <c r="A149">
        <v>3389</v>
      </c>
      <c r="B149">
        <v>701.3218738321965</v>
      </c>
      <c r="C149">
        <v>151.64934757521701</v>
      </c>
      <c r="D149">
        <v>249.81372549019611</v>
      </c>
      <c r="E149">
        <v>392451.84355754883</v>
      </c>
      <c r="F149">
        <v>4194636.8760491135</v>
      </c>
    </row>
    <row r="150" spans="1:6" x14ac:dyDescent="0.3">
      <c r="A150">
        <v>3389</v>
      </c>
      <c r="B150">
        <v>707.7875238893057</v>
      </c>
      <c r="C150">
        <v>154.16154236825449</v>
      </c>
      <c r="D150">
        <v>256.42718446601941</v>
      </c>
      <c r="E150">
        <v>100299.02378140041</v>
      </c>
      <c r="F150">
        <v>4478929.3040594403</v>
      </c>
    </row>
    <row r="151" spans="1:6" x14ac:dyDescent="0.3">
      <c r="A151">
        <v>3389</v>
      </c>
      <c r="B151">
        <v>709.93306309393211</v>
      </c>
      <c r="C151">
        <v>154.82489963610479</v>
      </c>
      <c r="D151">
        <v>254.125</v>
      </c>
      <c r="E151">
        <v>71934.64873632924</v>
      </c>
      <c r="F151">
        <v>4603642.6058310429</v>
      </c>
    </row>
    <row r="152" spans="1:6" x14ac:dyDescent="0.3">
      <c r="A152">
        <v>3391</v>
      </c>
      <c r="B152">
        <v>713.81223668151961</v>
      </c>
      <c r="C152">
        <v>159.51298276999401</v>
      </c>
      <c r="D152">
        <v>254.125</v>
      </c>
      <c r="E152">
        <v>289700.61894320173</v>
      </c>
      <c r="F152">
        <v>4227343.3993576271</v>
      </c>
    </row>
    <row r="153" spans="1:6" x14ac:dyDescent="0.3">
      <c r="A153">
        <v>3391</v>
      </c>
      <c r="B153">
        <v>717.62079556614117</v>
      </c>
      <c r="C153">
        <v>163.12710832658331</v>
      </c>
      <c r="D153">
        <v>259.96190476190469</v>
      </c>
      <c r="E153">
        <v>71934.64873632924</v>
      </c>
      <c r="F153">
        <v>4603521.7097022804</v>
      </c>
    </row>
    <row r="154" spans="1:6" x14ac:dyDescent="0.3">
      <c r="A154">
        <v>3391</v>
      </c>
      <c r="B154">
        <v>717.62079556614117</v>
      </c>
      <c r="C154">
        <v>163.12710832658331</v>
      </c>
      <c r="D154">
        <v>257.74528301886801</v>
      </c>
      <c r="E154">
        <v>71934.64873632924</v>
      </c>
      <c r="F154">
        <v>4603521.7097022804</v>
      </c>
    </row>
    <row r="155" spans="1:6" x14ac:dyDescent="0.3">
      <c r="A155">
        <v>3397</v>
      </c>
      <c r="B155">
        <v>717.13825887140763</v>
      </c>
      <c r="C155">
        <v>161.30209799194529</v>
      </c>
      <c r="D155">
        <v>257.74528301886801</v>
      </c>
      <c r="E155">
        <v>151108.08162455051</v>
      </c>
      <c r="F155">
        <v>4404141.6724431273</v>
      </c>
    </row>
    <row r="156" spans="1:6" x14ac:dyDescent="0.3">
      <c r="A156">
        <v>3437</v>
      </c>
      <c r="B156">
        <v>721.19693947852272</v>
      </c>
      <c r="C156">
        <v>164.22897884936859</v>
      </c>
      <c r="D156">
        <v>257.74528301886801</v>
      </c>
      <c r="E156">
        <v>622135.40426284214</v>
      </c>
      <c r="F156">
        <v>3958407.2710464871</v>
      </c>
    </row>
    <row r="157" spans="1:6" x14ac:dyDescent="0.3">
      <c r="A157">
        <v>3437</v>
      </c>
      <c r="B157">
        <v>725.78306001117699</v>
      </c>
      <c r="C157">
        <v>166.58746303989491</v>
      </c>
      <c r="D157">
        <v>265.37383177570092</v>
      </c>
      <c r="E157">
        <v>179220.53937705001</v>
      </c>
      <c r="F157">
        <v>4395646.2704849141</v>
      </c>
    </row>
    <row r="158" spans="1:6" x14ac:dyDescent="0.3">
      <c r="A158">
        <v>3437</v>
      </c>
      <c r="B158">
        <v>725.34492597424298</v>
      </c>
      <c r="C158">
        <v>165.40738582088761</v>
      </c>
      <c r="D158">
        <v>263.5</v>
      </c>
      <c r="E158">
        <v>71934.64873632924</v>
      </c>
      <c r="F158">
        <v>4605615.6965507967</v>
      </c>
    </row>
    <row r="159" spans="1:6" x14ac:dyDescent="0.3">
      <c r="A159">
        <v>3489</v>
      </c>
      <c r="B159">
        <v>725.34492597424298</v>
      </c>
      <c r="C159">
        <v>165.40738582088761</v>
      </c>
      <c r="D159">
        <v>262.25688073394502</v>
      </c>
      <c r="E159">
        <v>71934.64873632924</v>
      </c>
      <c r="F159">
        <v>4605615.6965507967</v>
      </c>
    </row>
    <row r="160" spans="1:6" x14ac:dyDescent="0.3">
      <c r="A160">
        <v>3506</v>
      </c>
      <c r="B160">
        <v>725.34492597424298</v>
      </c>
      <c r="C160">
        <v>165.40738582088761</v>
      </c>
      <c r="D160">
        <v>261.71818181818179</v>
      </c>
      <c r="E160">
        <v>71934.64873632924</v>
      </c>
      <c r="F160">
        <v>4605615.6965507967</v>
      </c>
    </row>
    <row r="161" spans="1:6" x14ac:dyDescent="0.3">
      <c r="A161">
        <v>3529</v>
      </c>
      <c r="B161">
        <v>725.34492597424298</v>
      </c>
      <c r="C161">
        <v>165.40738582088761</v>
      </c>
      <c r="D161">
        <v>262.08108108108109</v>
      </c>
      <c r="E161">
        <v>71934.64873632924</v>
      </c>
      <c r="F161">
        <v>4605615.6965507967</v>
      </c>
    </row>
    <row r="162" spans="1:6" x14ac:dyDescent="0.3">
      <c r="A162">
        <v>3575</v>
      </c>
      <c r="B162">
        <v>725.34492597424298</v>
      </c>
      <c r="C162">
        <v>165.40738582088761</v>
      </c>
      <c r="D162">
        <v>263.10714285714278</v>
      </c>
      <c r="E162">
        <v>71934.64873632924</v>
      </c>
      <c r="F162">
        <v>4605615.6965507967</v>
      </c>
    </row>
    <row r="163" spans="1:6" x14ac:dyDescent="0.3">
      <c r="A163">
        <v>3577</v>
      </c>
      <c r="B163">
        <v>725.34492597424298</v>
      </c>
      <c r="C163">
        <v>165.40738582088761</v>
      </c>
      <c r="D163">
        <v>268.06194690265488</v>
      </c>
      <c r="E163">
        <v>71934.64873632924</v>
      </c>
      <c r="F163">
        <v>4605615.6965507967</v>
      </c>
    </row>
    <row r="164" spans="1:6" x14ac:dyDescent="0.3">
      <c r="A164">
        <v>3584</v>
      </c>
      <c r="B164">
        <v>724.91434597242869</v>
      </c>
      <c r="C164">
        <v>163.63333848917941</v>
      </c>
      <c r="D164">
        <v>268.06194690265488</v>
      </c>
      <c r="E164">
        <v>179220.53937705001</v>
      </c>
      <c r="F164">
        <v>4395646.2704849141</v>
      </c>
    </row>
    <row r="165" spans="1:6" x14ac:dyDescent="0.3">
      <c r="A165">
        <v>3584</v>
      </c>
      <c r="B165">
        <v>724.06679363948126</v>
      </c>
      <c r="C165">
        <v>162.4884874558141</v>
      </c>
      <c r="D165">
        <v>265.89473684210532</v>
      </c>
      <c r="E165">
        <v>71934.64873632924</v>
      </c>
      <c r="F165">
        <v>4565127.640425235</v>
      </c>
    </row>
    <row r="166" spans="1:6" x14ac:dyDescent="0.3">
      <c r="A166">
        <v>3612</v>
      </c>
      <c r="B166">
        <v>724.06679363948126</v>
      </c>
      <c r="C166">
        <v>162.4884874558141</v>
      </c>
      <c r="D166">
        <v>267.83478260869572</v>
      </c>
      <c r="E166">
        <v>71934.64873632924</v>
      </c>
      <c r="F166">
        <v>4565127.640425235</v>
      </c>
    </row>
    <row r="167" spans="1:6" x14ac:dyDescent="0.3">
      <c r="A167">
        <v>3617</v>
      </c>
      <c r="B167">
        <v>724.06679363948126</v>
      </c>
      <c r="C167">
        <v>162.4884874558141</v>
      </c>
      <c r="D167">
        <v>265.70689655172413</v>
      </c>
      <c r="E167">
        <v>71934.64873632924</v>
      </c>
      <c r="F167">
        <v>4565127.640425235</v>
      </c>
    </row>
    <row r="168" spans="1:6" x14ac:dyDescent="0.3">
      <c r="A168">
        <v>3668</v>
      </c>
      <c r="B168">
        <v>724.06679363948126</v>
      </c>
      <c r="C168">
        <v>162.4884874558141</v>
      </c>
      <c r="D168">
        <v>264.75213675213678</v>
      </c>
      <c r="E168">
        <v>71934.64873632924</v>
      </c>
      <c r="F168">
        <v>4565127.640425235</v>
      </c>
    </row>
    <row r="169" spans="1:6" x14ac:dyDescent="0.3">
      <c r="A169">
        <v>3706</v>
      </c>
      <c r="B169">
        <v>723.23360660031267</v>
      </c>
      <c r="C169">
        <v>160.7840106077023</v>
      </c>
      <c r="D169">
        <v>264.75213675213678</v>
      </c>
      <c r="E169">
        <v>179220.53937705001</v>
      </c>
      <c r="F169">
        <v>4395646.2704849141</v>
      </c>
    </row>
    <row r="170" spans="1:6" x14ac:dyDescent="0.3">
      <c r="A170">
        <v>3706</v>
      </c>
      <c r="B170">
        <v>723.19047932267426</v>
      </c>
      <c r="C170">
        <v>159.67283166355361</v>
      </c>
      <c r="D170">
        <v>262.67796610169489</v>
      </c>
      <c r="E170">
        <v>71934.64873632924</v>
      </c>
      <c r="F170">
        <v>4612651.9441647166</v>
      </c>
    </row>
    <row r="171" spans="1:6" x14ac:dyDescent="0.3">
      <c r="A171">
        <v>3721</v>
      </c>
      <c r="B171">
        <v>725.51900433800859</v>
      </c>
      <c r="C171">
        <v>164.74063457757231</v>
      </c>
      <c r="D171">
        <v>262.67796610169489</v>
      </c>
      <c r="E171">
        <v>232930.62075770149</v>
      </c>
      <c r="F171">
        <v>4335750.8707692893</v>
      </c>
    </row>
    <row r="172" spans="1:6" x14ac:dyDescent="0.3">
      <c r="A172">
        <v>3721</v>
      </c>
      <c r="B172">
        <v>728.01196420477777</v>
      </c>
      <c r="C172">
        <v>168.59586345613999</v>
      </c>
      <c r="D172">
        <v>268.45378151260502</v>
      </c>
      <c r="E172">
        <v>71934.64873632924</v>
      </c>
      <c r="F172">
        <v>4595024.8573376257</v>
      </c>
    </row>
    <row r="173" spans="1:6" x14ac:dyDescent="0.3">
      <c r="A173">
        <v>3738</v>
      </c>
      <c r="B173">
        <v>728.01196420477777</v>
      </c>
      <c r="C173">
        <v>168.59586345613999</v>
      </c>
      <c r="D173">
        <v>270.43333333333328</v>
      </c>
      <c r="E173">
        <v>71934.64873632924</v>
      </c>
      <c r="F173">
        <v>4595024.8573376257</v>
      </c>
    </row>
    <row r="174" spans="1:6" x14ac:dyDescent="0.3">
      <c r="A174">
        <v>3740</v>
      </c>
      <c r="B174">
        <v>728.01196420477777</v>
      </c>
      <c r="C174">
        <v>168.59586345613999</v>
      </c>
      <c r="D174">
        <v>271.35537190082653</v>
      </c>
      <c r="E174">
        <v>71934.64873632924</v>
      </c>
      <c r="F174">
        <v>4595024.8573376257</v>
      </c>
    </row>
    <row r="175" spans="1:6" x14ac:dyDescent="0.3">
      <c r="A175">
        <v>3775</v>
      </c>
      <c r="B175">
        <v>728.01196420477777</v>
      </c>
      <c r="C175">
        <v>168.59586345613999</v>
      </c>
      <c r="D175">
        <v>269.49180327868851</v>
      </c>
      <c r="E175">
        <v>71934.64873632924</v>
      </c>
      <c r="F175">
        <v>4595024.8573376257</v>
      </c>
    </row>
    <row r="176" spans="1:6" x14ac:dyDescent="0.3">
      <c r="A176">
        <v>3805</v>
      </c>
      <c r="B176">
        <v>728.01196420477777</v>
      </c>
      <c r="C176">
        <v>168.59586345613999</v>
      </c>
      <c r="D176">
        <v>267.47967479674799</v>
      </c>
      <c r="E176">
        <v>71934.64873632924</v>
      </c>
      <c r="F176">
        <v>4595024.8573376257</v>
      </c>
    </row>
    <row r="177" spans="1:6" x14ac:dyDescent="0.3">
      <c r="A177">
        <v>3822</v>
      </c>
      <c r="B177">
        <v>728.01196420477777</v>
      </c>
      <c r="C177">
        <v>168.59586345613999</v>
      </c>
      <c r="D177">
        <v>266.84677419354841</v>
      </c>
      <c r="E177">
        <v>71934.64873632924</v>
      </c>
      <c r="F177">
        <v>4595024.8573376257</v>
      </c>
    </row>
    <row r="178" spans="1:6" x14ac:dyDescent="0.3">
      <c r="A178">
        <v>3833</v>
      </c>
      <c r="B178">
        <v>728.01196420477777</v>
      </c>
      <c r="C178">
        <v>168.59586345613999</v>
      </c>
      <c r="D178">
        <v>268</v>
      </c>
      <c r="E178">
        <v>71934.64873632924</v>
      </c>
      <c r="F178">
        <v>4595024.8573376257</v>
      </c>
    </row>
    <row r="179" spans="1:6" x14ac:dyDescent="0.3">
      <c r="A179">
        <v>3882</v>
      </c>
      <c r="B179">
        <v>728.01196420477777</v>
      </c>
      <c r="C179">
        <v>168.59586345613999</v>
      </c>
      <c r="D179">
        <v>267.86507936507928</v>
      </c>
      <c r="E179">
        <v>71934.64873632924</v>
      </c>
      <c r="F179">
        <v>4595024.8573376257</v>
      </c>
    </row>
    <row r="180" spans="1:6" x14ac:dyDescent="0.3">
      <c r="A180">
        <v>3938</v>
      </c>
      <c r="B180">
        <v>728.01196420477777</v>
      </c>
      <c r="C180">
        <v>168.59586345613999</v>
      </c>
      <c r="D180">
        <v>268.98425196850388</v>
      </c>
      <c r="E180">
        <v>71934.64873632924</v>
      </c>
      <c r="F180">
        <v>4595024.8573376257</v>
      </c>
    </row>
    <row r="181" spans="1:6" x14ac:dyDescent="0.3">
      <c r="A181">
        <v>3984</v>
      </c>
      <c r="B181">
        <v>728.01196420477777</v>
      </c>
      <c r="C181">
        <v>168.59586345613999</v>
      </c>
      <c r="D181">
        <v>274.015625</v>
      </c>
      <c r="E181">
        <v>71934.64873632924</v>
      </c>
      <c r="F181">
        <v>4595024.8573376257</v>
      </c>
    </row>
    <row r="182" spans="1:6" x14ac:dyDescent="0.3">
      <c r="A182">
        <v>4004</v>
      </c>
      <c r="B182">
        <v>724.63378313835335</v>
      </c>
      <c r="C182">
        <v>166.8922475067134</v>
      </c>
      <c r="D182">
        <v>274.015625</v>
      </c>
      <c r="E182">
        <v>189074.02673842851</v>
      </c>
      <c r="F182">
        <v>4407731.6956051793</v>
      </c>
    </row>
    <row r="183" spans="1:6" x14ac:dyDescent="0.3">
      <c r="A183">
        <v>4004</v>
      </c>
      <c r="B183">
        <v>720.5837462044617</v>
      </c>
      <c r="C183">
        <v>165.7736158190487</v>
      </c>
      <c r="D183">
        <v>273.68992248062023</v>
      </c>
      <c r="E183">
        <v>74045.38031900629</v>
      </c>
      <c r="F183">
        <v>4547734.2528166529</v>
      </c>
    </row>
    <row r="184" spans="1:6" x14ac:dyDescent="0.3">
      <c r="A184">
        <v>4032</v>
      </c>
      <c r="B184">
        <v>720.5837462044617</v>
      </c>
      <c r="C184">
        <v>165.7736158190487</v>
      </c>
      <c r="D184">
        <v>273.74615384615379</v>
      </c>
      <c r="E184">
        <v>74045.38031900629</v>
      </c>
      <c r="F184">
        <v>4547734.2528166529</v>
      </c>
    </row>
    <row r="185" spans="1:6" x14ac:dyDescent="0.3">
      <c r="A185">
        <v>4050</v>
      </c>
      <c r="B185">
        <v>720.5837462044617</v>
      </c>
      <c r="C185">
        <v>165.7736158190487</v>
      </c>
      <c r="D185">
        <v>272.97709923664121</v>
      </c>
      <c r="E185">
        <v>74045.38031900629</v>
      </c>
      <c r="F185">
        <v>4547734.2528166529</v>
      </c>
    </row>
    <row r="186" spans="1:6" x14ac:dyDescent="0.3">
      <c r="A186">
        <v>4056</v>
      </c>
      <c r="B186">
        <v>724.97021364970647</v>
      </c>
      <c r="C186">
        <v>168.45251409634781</v>
      </c>
      <c r="D186">
        <v>272.97709923664121</v>
      </c>
      <c r="E186">
        <v>322611.97555316519</v>
      </c>
      <c r="F186">
        <v>4188354.8427618868</v>
      </c>
    </row>
    <row r="187" spans="1:6" x14ac:dyDescent="0.3">
      <c r="A187">
        <v>4056</v>
      </c>
      <c r="B187">
        <v>729.24809087713606</v>
      </c>
      <c r="C187">
        <v>170.52821554783219</v>
      </c>
      <c r="D187">
        <v>280.64393939393938</v>
      </c>
      <c r="E187">
        <v>73730.077800199491</v>
      </c>
      <c r="F187">
        <v>4542562.6548710149</v>
      </c>
    </row>
    <row r="188" spans="1:6" x14ac:dyDescent="0.3">
      <c r="A188">
        <v>4123</v>
      </c>
      <c r="B188">
        <v>729.24809087713606</v>
      </c>
      <c r="C188">
        <v>170.52821554783219</v>
      </c>
      <c r="D188">
        <v>281.59398496240601</v>
      </c>
      <c r="E188">
        <v>73730.077800199491</v>
      </c>
      <c r="F188">
        <v>4542562.6548710149</v>
      </c>
    </row>
    <row r="189" spans="1:6" x14ac:dyDescent="0.3">
      <c r="A189">
        <v>4161</v>
      </c>
      <c r="B189">
        <v>733.45806529143192</v>
      </c>
      <c r="C189">
        <v>172.95173303613711</v>
      </c>
      <c r="D189">
        <v>281.59398496240601</v>
      </c>
      <c r="E189">
        <v>322611.97555316519</v>
      </c>
      <c r="F189">
        <v>4188354.8427618858</v>
      </c>
    </row>
    <row r="190" spans="1:6" x14ac:dyDescent="0.3">
      <c r="A190">
        <v>4161</v>
      </c>
      <c r="B190">
        <v>736.88794071206291</v>
      </c>
      <c r="C190">
        <v>174.557024009554</v>
      </c>
      <c r="D190">
        <v>288.19402985074629</v>
      </c>
      <c r="E190">
        <v>75128.580123397187</v>
      </c>
      <c r="F190">
        <v>4456856.6779070981</v>
      </c>
    </row>
    <row r="191" spans="1:6" x14ac:dyDescent="0.3">
      <c r="A191">
        <v>4307</v>
      </c>
      <c r="B191">
        <v>736.74117133588538</v>
      </c>
      <c r="C191">
        <v>172.88398034641489</v>
      </c>
      <c r="D191">
        <v>288.19402985074629</v>
      </c>
      <c r="E191">
        <v>183247.97823679619</v>
      </c>
      <c r="F191">
        <v>4239851.0042272964</v>
      </c>
    </row>
    <row r="192" spans="1:6" x14ac:dyDescent="0.3">
      <c r="A192">
        <v>4307</v>
      </c>
      <c r="B192">
        <v>737.0728372690229</v>
      </c>
      <c r="C192">
        <v>171.77621899197979</v>
      </c>
      <c r="D192">
        <v>289.2962962962963</v>
      </c>
      <c r="E192">
        <v>75128.580123397187</v>
      </c>
      <c r="F192">
        <v>4406148.9827760579</v>
      </c>
    </row>
    <row r="193" spans="1:6" x14ac:dyDescent="0.3">
      <c r="A193">
        <v>4315</v>
      </c>
      <c r="B193">
        <v>737.0728372690229</v>
      </c>
      <c r="C193">
        <v>171.77621899197979</v>
      </c>
      <c r="D193">
        <v>287.54411764705878</v>
      </c>
      <c r="E193">
        <v>75128.580123397187</v>
      </c>
      <c r="F193">
        <v>4406148.9827760579</v>
      </c>
    </row>
    <row r="194" spans="1:6" x14ac:dyDescent="0.3">
      <c r="A194">
        <v>4318</v>
      </c>
      <c r="B194">
        <v>737.0728372690229</v>
      </c>
      <c r="C194">
        <v>171.77621899197979</v>
      </c>
      <c r="D194">
        <v>288.27737226277372</v>
      </c>
      <c r="E194">
        <v>75128.580123397187</v>
      </c>
      <c r="F194">
        <v>4406148.9827760579</v>
      </c>
    </row>
    <row r="195" spans="1:6" x14ac:dyDescent="0.3">
      <c r="A195">
        <v>4342</v>
      </c>
      <c r="B195">
        <v>733.14519421518173</v>
      </c>
      <c r="C195">
        <v>170.1618786152666</v>
      </c>
      <c r="D195">
        <v>288.27737226277372</v>
      </c>
      <c r="E195">
        <v>184933.9128082096</v>
      </c>
      <c r="F195">
        <v>4266146.4255645843</v>
      </c>
    </row>
    <row r="196" spans="1:6" x14ac:dyDescent="0.3">
      <c r="A196">
        <v>4342</v>
      </c>
      <c r="B196">
        <v>729.40049017174488</v>
      </c>
      <c r="C196">
        <v>169.0840567568973</v>
      </c>
      <c r="D196">
        <v>288.82608695652169</v>
      </c>
      <c r="E196">
        <v>75446.642873017816</v>
      </c>
      <c r="F196">
        <v>4426774.425145722</v>
      </c>
    </row>
    <row r="197" spans="1:6" x14ac:dyDescent="0.3">
      <c r="A197">
        <v>4387</v>
      </c>
      <c r="B197">
        <v>733.2990825204522</v>
      </c>
      <c r="C197">
        <v>171.47069509400481</v>
      </c>
      <c r="D197">
        <v>288.82608695652169</v>
      </c>
      <c r="E197">
        <v>369265.61071286211</v>
      </c>
      <c r="F197">
        <v>3989535.4257072951</v>
      </c>
    </row>
    <row r="198" spans="1:6" x14ac:dyDescent="0.3">
      <c r="A198">
        <v>4387</v>
      </c>
      <c r="B198">
        <v>735.74568950914113</v>
      </c>
      <c r="C198">
        <v>173.08678791826881</v>
      </c>
      <c r="D198">
        <v>295.50359712230221</v>
      </c>
      <c r="E198">
        <v>134108.77937244921</v>
      </c>
      <c r="F198">
        <v>4272615.6250022063</v>
      </c>
    </row>
    <row r="199" spans="1:6" x14ac:dyDescent="0.3">
      <c r="A199">
        <v>4396</v>
      </c>
      <c r="B199">
        <v>735.74568950914113</v>
      </c>
      <c r="C199">
        <v>173.08678791826881</v>
      </c>
      <c r="D199">
        <v>294.14285714285722</v>
      </c>
      <c r="E199">
        <v>134108.77937244921</v>
      </c>
      <c r="F199">
        <v>4272615.6250022063</v>
      </c>
    </row>
    <row r="200" spans="1:6" x14ac:dyDescent="0.3">
      <c r="A200">
        <v>4431</v>
      </c>
      <c r="B200">
        <v>735.74568950914113</v>
      </c>
      <c r="C200">
        <v>173.08678791826881</v>
      </c>
      <c r="D200">
        <v>298.19148936170211</v>
      </c>
      <c r="E200">
        <v>134108.77937244921</v>
      </c>
      <c r="F200">
        <v>4272615.6250022063</v>
      </c>
    </row>
    <row r="201" spans="1:6" x14ac:dyDescent="0.3">
      <c r="A201">
        <v>4441</v>
      </c>
      <c r="B201">
        <v>741.7542626597716</v>
      </c>
      <c r="C201">
        <v>172.89582976107019</v>
      </c>
      <c r="D201">
        <v>298.19148936170211</v>
      </c>
      <c r="E201">
        <v>216061.21799004011</v>
      </c>
      <c r="F201">
        <v>4038193.2451070081</v>
      </c>
    </row>
    <row r="202" spans="1:6" x14ac:dyDescent="0.3">
      <c r="A202">
        <v>4441</v>
      </c>
      <c r="B202">
        <v>747.65820405972909</v>
      </c>
      <c r="C202">
        <v>173.43372898457321</v>
      </c>
      <c r="D202">
        <v>299.92253521126759</v>
      </c>
      <c r="E202">
        <v>134108.77937244921</v>
      </c>
      <c r="F202">
        <v>4280365.7992210146</v>
      </c>
    </row>
    <row r="203" spans="1:6" x14ac:dyDescent="0.3">
      <c r="A203">
        <v>4443</v>
      </c>
      <c r="B203">
        <v>747.65820405972909</v>
      </c>
      <c r="C203">
        <v>173.43372898457321</v>
      </c>
      <c r="D203">
        <v>300.12587412587408</v>
      </c>
      <c r="E203">
        <v>134108.77937244921</v>
      </c>
      <c r="F203">
        <v>4280365.7992210146</v>
      </c>
    </row>
    <row r="204" spans="1:6" x14ac:dyDescent="0.3">
      <c r="A204">
        <v>4470</v>
      </c>
      <c r="B204">
        <v>747.65820405972909</v>
      </c>
      <c r="C204">
        <v>173.43372898457321</v>
      </c>
      <c r="D204">
        <v>298.63888888888891</v>
      </c>
      <c r="E204">
        <v>134108.77937244921</v>
      </c>
      <c r="F204">
        <v>4280365.7992210146</v>
      </c>
    </row>
    <row r="205" spans="1:6" x14ac:dyDescent="0.3">
      <c r="A205">
        <v>4475</v>
      </c>
      <c r="B205">
        <v>747.65820405972909</v>
      </c>
      <c r="C205">
        <v>173.43372898457321</v>
      </c>
      <c r="D205">
        <v>296.86896551724141</v>
      </c>
      <c r="E205">
        <v>134108.77937244921</v>
      </c>
      <c r="F205">
        <v>4280365.7992210146</v>
      </c>
    </row>
    <row r="206" spans="1:6" x14ac:dyDescent="0.3">
      <c r="A206">
        <v>4501</v>
      </c>
      <c r="B206">
        <v>745.0722355638402</v>
      </c>
      <c r="C206">
        <v>171.89041662997579</v>
      </c>
      <c r="D206">
        <v>296.86896551724141</v>
      </c>
      <c r="E206">
        <v>266288.50630380597</v>
      </c>
      <c r="F206">
        <v>4032090.265522365</v>
      </c>
    </row>
    <row r="207" spans="1:6" x14ac:dyDescent="0.3">
      <c r="A207">
        <v>4501</v>
      </c>
      <c r="B207">
        <v>742.50865758732186</v>
      </c>
      <c r="C207">
        <v>170.84061159479751</v>
      </c>
      <c r="D207">
        <v>303.49315068493149</v>
      </c>
      <c r="E207">
        <v>134108.77937244921</v>
      </c>
      <c r="F207">
        <v>4291886.1277266331</v>
      </c>
    </row>
    <row r="208" spans="1:6" x14ac:dyDescent="0.3">
      <c r="A208">
        <v>4510</v>
      </c>
      <c r="B208">
        <v>738.88605111585548</v>
      </c>
      <c r="C208">
        <v>169.34789964526891</v>
      </c>
      <c r="D208">
        <v>303.49315068493149</v>
      </c>
      <c r="E208">
        <v>185514.44946714889</v>
      </c>
      <c r="F208">
        <v>4131258.128145495</v>
      </c>
    </row>
    <row r="209" spans="1:6" x14ac:dyDescent="0.3">
      <c r="A209">
        <v>4510</v>
      </c>
      <c r="B209">
        <v>735.84081370678302</v>
      </c>
      <c r="C209">
        <v>168.32501268791569</v>
      </c>
      <c r="D209">
        <v>305.03401360544223</v>
      </c>
      <c r="E209">
        <v>134108.77937244921</v>
      </c>
      <c r="F209">
        <v>4318769.9878734415</v>
      </c>
    </row>
    <row r="210" spans="1:6" x14ac:dyDescent="0.3">
      <c r="A210">
        <v>4529</v>
      </c>
      <c r="B210">
        <v>735.84081370678302</v>
      </c>
      <c r="C210">
        <v>168.32501268791569</v>
      </c>
      <c r="D210">
        <v>305.37162162162161</v>
      </c>
      <c r="E210">
        <v>134108.77937244921</v>
      </c>
      <c r="F210">
        <v>4318769.9878734415</v>
      </c>
    </row>
    <row r="211" spans="1:6" x14ac:dyDescent="0.3">
      <c r="A211">
        <v>4581</v>
      </c>
      <c r="B211">
        <v>735.84081370678302</v>
      </c>
      <c r="C211">
        <v>168.32501268791569</v>
      </c>
      <c r="D211">
        <v>308.6442953020134</v>
      </c>
      <c r="E211">
        <v>134108.77937244921</v>
      </c>
      <c r="F211">
        <v>4318769.9878734415</v>
      </c>
    </row>
    <row r="212" spans="1:6" x14ac:dyDescent="0.3">
      <c r="A212">
        <v>4586</v>
      </c>
      <c r="B212">
        <v>735.84081370678302</v>
      </c>
      <c r="C212">
        <v>168.32501268791569</v>
      </c>
      <c r="D212">
        <v>307.09333333333331</v>
      </c>
      <c r="E212">
        <v>134108.77937244921</v>
      </c>
      <c r="F212">
        <v>4318769.9878734415</v>
      </c>
    </row>
    <row r="213" spans="1:6" x14ac:dyDescent="0.3">
      <c r="A213">
        <v>4604</v>
      </c>
      <c r="B213">
        <v>738.1469351232779</v>
      </c>
      <c r="C213">
        <v>170.1044520509648</v>
      </c>
      <c r="D213">
        <v>307.09333333333331</v>
      </c>
      <c r="E213">
        <v>369265.61071286211</v>
      </c>
      <c r="F213">
        <v>4035689.7885785308</v>
      </c>
    </row>
    <row r="214" spans="1:6" x14ac:dyDescent="0.3">
      <c r="A214">
        <v>4604</v>
      </c>
      <c r="B214">
        <v>741.75855265535745</v>
      </c>
      <c r="C214">
        <v>171.99841319408731</v>
      </c>
      <c r="D214">
        <v>313.00662251655632</v>
      </c>
      <c r="E214">
        <v>74143.29141897196</v>
      </c>
      <c r="F214">
        <v>4466099.8817081768</v>
      </c>
    </row>
    <row r="215" spans="1:6" x14ac:dyDescent="0.3">
      <c r="A215">
        <v>4650</v>
      </c>
      <c r="B215">
        <v>741.75855265535745</v>
      </c>
      <c r="C215">
        <v>171.99841319408731</v>
      </c>
      <c r="D215">
        <v>315.04605263157902</v>
      </c>
      <c r="E215">
        <v>74143.29141897196</v>
      </c>
      <c r="F215">
        <v>4466099.8817081768</v>
      </c>
    </row>
    <row r="216" spans="1:6" x14ac:dyDescent="0.3">
      <c r="A216">
        <v>4651</v>
      </c>
      <c r="B216">
        <v>741.75855265535745</v>
      </c>
      <c r="C216">
        <v>171.99841319408731</v>
      </c>
      <c r="D216">
        <v>319.45098039215691</v>
      </c>
      <c r="E216">
        <v>74143.29141897196</v>
      </c>
      <c r="F216">
        <v>4466099.8817081768</v>
      </c>
    </row>
    <row r="217" spans="1:6" x14ac:dyDescent="0.3">
      <c r="A217">
        <v>4673</v>
      </c>
      <c r="B217">
        <v>739.08519865206245</v>
      </c>
      <c r="C217">
        <v>170.54853769671001</v>
      </c>
      <c r="D217">
        <v>319.45098039215691</v>
      </c>
      <c r="E217">
        <v>434703.38540274522</v>
      </c>
      <c r="F217">
        <v>4059518.440288546</v>
      </c>
    </row>
    <row r="218" spans="1:6" x14ac:dyDescent="0.3">
      <c r="A218">
        <v>4673</v>
      </c>
      <c r="B218">
        <v>736.5675207382626</v>
      </c>
      <c r="C218">
        <v>169.54033448596849</v>
      </c>
      <c r="D218">
        <v>329.36363636363637</v>
      </c>
      <c r="E218">
        <v>74143.29141897196</v>
      </c>
      <c r="F218">
        <v>4504968.1796788909</v>
      </c>
    </row>
    <row r="219" spans="1:6" x14ac:dyDescent="0.3">
      <c r="A219">
        <v>4685</v>
      </c>
      <c r="B219">
        <v>736.5675207382626</v>
      </c>
      <c r="C219">
        <v>169.54033448596849</v>
      </c>
      <c r="D219">
        <v>333.88387096774193</v>
      </c>
      <c r="E219">
        <v>74143.29141897196</v>
      </c>
      <c r="F219">
        <v>4504968.1796788909</v>
      </c>
    </row>
    <row r="220" spans="1:6" x14ac:dyDescent="0.3">
      <c r="A220">
        <v>4722</v>
      </c>
      <c r="B220">
        <v>736.5675207382626</v>
      </c>
      <c r="C220">
        <v>169.54033448596849</v>
      </c>
      <c r="D220">
        <v>334.58333333333331</v>
      </c>
      <c r="E220">
        <v>74143.29141897196</v>
      </c>
      <c r="F220">
        <v>4504968.1796788909</v>
      </c>
    </row>
    <row r="221" spans="1:6" x14ac:dyDescent="0.3">
      <c r="A221">
        <v>4729</v>
      </c>
      <c r="B221">
        <v>736.5675207382626</v>
      </c>
      <c r="C221">
        <v>169.54033448596849</v>
      </c>
      <c r="D221">
        <v>334.68152866242042</v>
      </c>
      <c r="E221">
        <v>74143.29141897196</v>
      </c>
      <c r="F221">
        <v>4504968.1796788909</v>
      </c>
    </row>
    <row r="222" spans="1:6" x14ac:dyDescent="0.3">
      <c r="A222">
        <v>4756</v>
      </c>
      <c r="B222">
        <v>736.5675207382626</v>
      </c>
      <c r="C222">
        <v>169.54033448596849</v>
      </c>
      <c r="D222">
        <v>333.23417721518979</v>
      </c>
      <c r="E222">
        <v>74143.29141897196</v>
      </c>
      <c r="F222">
        <v>4504968.1796788909</v>
      </c>
    </row>
    <row r="223" spans="1:6" x14ac:dyDescent="0.3">
      <c r="A223">
        <v>4757</v>
      </c>
      <c r="B223">
        <v>738.22407767275786</v>
      </c>
      <c r="C223">
        <v>172.44478032150229</v>
      </c>
      <c r="D223">
        <v>333.23417721518979</v>
      </c>
      <c r="E223">
        <v>184746.99929810149</v>
      </c>
      <c r="F223">
        <v>4280302.5491889641</v>
      </c>
    </row>
    <row r="224" spans="1:6" x14ac:dyDescent="0.3">
      <c r="A224">
        <v>4757</v>
      </c>
      <c r="B224">
        <v>740.15080611755138</v>
      </c>
      <c r="C224">
        <v>174.56462163821311</v>
      </c>
      <c r="D224">
        <v>335.45911949685541</v>
      </c>
      <c r="E224">
        <v>74143.29141897196</v>
      </c>
      <c r="F224">
        <v>4435593.7561836103</v>
      </c>
    </row>
    <row r="225" spans="1:6" x14ac:dyDescent="0.3">
      <c r="A225">
        <v>4836</v>
      </c>
      <c r="B225">
        <v>740.15080611755138</v>
      </c>
      <c r="C225">
        <v>174.56462163821311</v>
      </c>
      <c r="D225">
        <v>342.125</v>
      </c>
      <c r="E225">
        <v>74143.29141897196</v>
      </c>
      <c r="F225">
        <v>4435593.7561836103</v>
      </c>
    </row>
    <row r="226" spans="1:6" x14ac:dyDescent="0.3">
      <c r="A226">
        <v>4867</v>
      </c>
      <c r="B226">
        <v>740.15080611755138</v>
      </c>
      <c r="C226">
        <v>174.56462163821311</v>
      </c>
      <c r="D226">
        <v>341.88198757763968</v>
      </c>
      <c r="E226">
        <v>74143.29141897196</v>
      </c>
      <c r="F226">
        <v>4435593.7561836103</v>
      </c>
    </row>
    <row r="227" spans="1:6" x14ac:dyDescent="0.3">
      <c r="A227">
        <v>4921</v>
      </c>
      <c r="B227">
        <v>742.11667147439744</v>
      </c>
      <c r="C227">
        <v>178.77419186560169</v>
      </c>
      <c r="D227">
        <v>341.88198757763968</v>
      </c>
      <c r="E227">
        <v>219736.5314342941</v>
      </c>
      <c r="F227">
        <v>4176319.7696152739</v>
      </c>
    </row>
    <row r="228" spans="1:6" x14ac:dyDescent="0.3">
      <c r="A228">
        <v>4921</v>
      </c>
      <c r="B228">
        <v>744.14577688061445</v>
      </c>
      <c r="C228">
        <v>182.22813436062799</v>
      </c>
      <c r="D228">
        <v>345.67901234567898</v>
      </c>
      <c r="E228">
        <v>74143.29141897196</v>
      </c>
      <c r="F228">
        <v>4420754.141350247</v>
      </c>
    </row>
    <row r="229" spans="1:6" x14ac:dyDescent="0.3">
      <c r="A229">
        <v>4922</v>
      </c>
      <c r="B229">
        <v>741.67896255695268</v>
      </c>
      <c r="C229">
        <v>180.7583419833505</v>
      </c>
      <c r="D229">
        <v>345.67901234567898</v>
      </c>
      <c r="E229">
        <v>458340.89882835519</v>
      </c>
      <c r="F229">
        <v>3975304.4019599031</v>
      </c>
    </row>
    <row r="230" spans="1:6" x14ac:dyDescent="0.3">
      <c r="A230">
        <v>4922</v>
      </c>
      <c r="B230">
        <v>739.33446573222022</v>
      </c>
      <c r="C230">
        <v>179.73157285732259</v>
      </c>
      <c r="D230">
        <v>352.80981595092032</v>
      </c>
      <c r="E230">
        <v>74143.29141897196</v>
      </c>
      <c r="F230">
        <v>4402354.7154401205</v>
      </c>
    </row>
    <row r="231" spans="1:6" x14ac:dyDescent="0.3">
      <c r="A231">
        <v>4968</v>
      </c>
      <c r="B231">
        <v>739.33446573222022</v>
      </c>
      <c r="C231">
        <v>179.73157285732259</v>
      </c>
      <c r="D231">
        <v>352.21951219512198</v>
      </c>
      <c r="E231">
        <v>74143.29141897196</v>
      </c>
      <c r="F231">
        <v>4402354.7154401205</v>
      </c>
    </row>
    <row r="232" spans="1:6" x14ac:dyDescent="0.3">
      <c r="A232">
        <v>4968</v>
      </c>
      <c r="B232">
        <v>739.33446573222022</v>
      </c>
      <c r="C232">
        <v>179.73157285732259</v>
      </c>
      <c r="D232">
        <v>351.56969696969702</v>
      </c>
      <c r="E232">
        <v>74143.29141897196</v>
      </c>
      <c r="F232">
        <v>4402354.7154401205</v>
      </c>
    </row>
    <row r="233" spans="1:6" x14ac:dyDescent="0.3">
      <c r="A233">
        <v>4982</v>
      </c>
      <c r="B233">
        <v>739.33446573222022</v>
      </c>
      <c r="C233">
        <v>179.73157285732259</v>
      </c>
      <c r="D233">
        <v>352.26506024096392</v>
      </c>
      <c r="E233">
        <v>74143.29141897196</v>
      </c>
      <c r="F233">
        <v>4402354.7154401205</v>
      </c>
    </row>
    <row r="234" spans="1:6" x14ac:dyDescent="0.3">
      <c r="A234">
        <v>4983</v>
      </c>
      <c r="B234">
        <v>739.33446573222022</v>
      </c>
      <c r="C234">
        <v>179.73157285732259</v>
      </c>
      <c r="D234">
        <v>351.2874251497006</v>
      </c>
      <c r="E234">
        <v>74143.29141897196</v>
      </c>
      <c r="F234">
        <v>4402354.7154401205</v>
      </c>
    </row>
    <row r="235" spans="1:6" x14ac:dyDescent="0.3">
      <c r="A235">
        <v>5000</v>
      </c>
      <c r="B235">
        <v>744.66414497169899</v>
      </c>
      <c r="C235">
        <v>184.03614422737931</v>
      </c>
      <c r="D235">
        <v>351.2874251497006</v>
      </c>
      <c r="E235">
        <v>233798.81064596309</v>
      </c>
      <c r="F235">
        <v>4160182.1613261141</v>
      </c>
    </row>
    <row r="236" spans="1:6" x14ac:dyDescent="0.3">
      <c r="A236">
        <v>5000</v>
      </c>
      <c r="B236">
        <v>749.49226900934093</v>
      </c>
      <c r="C236">
        <v>188.43617299572719</v>
      </c>
      <c r="D236">
        <v>354.72023809523807</v>
      </c>
      <c r="E236">
        <v>89817.58377651409</v>
      </c>
      <c r="F236">
        <v>4332263.285701368</v>
      </c>
    </row>
    <row r="237" spans="1:6" x14ac:dyDescent="0.3">
      <c r="A237">
        <v>5007</v>
      </c>
      <c r="B237">
        <v>749.49226900934093</v>
      </c>
      <c r="C237">
        <v>188.43617299572719</v>
      </c>
      <c r="D237">
        <v>356.37869822485209</v>
      </c>
      <c r="E237">
        <v>89817.58377651409</v>
      </c>
      <c r="F237">
        <v>4332263.285701368</v>
      </c>
    </row>
    <row r="238" spans="1:6" x14ac:dyDescent="0.3">
      <c r="A238">
        <v>5020</v>
      </c>
      <c r="B238">
        <v>749.49226900934093</v>
      </c>
      <c r="C238">
        <v>188.43617299572719</v>
      </c>
      <c r="D238">
        <v>355.44117647058818</v>
      </c>
      <c r="E238">
        <v>89817.58377651409</v>
      </c>
      <c r="F238">
        <v>4332263.285701368</v>
      </c>
    </row>
    <row r="239" spans="1:6" x14ac:dyDescent="0.3">
      <c r="A239">
        <v>5022</v>
      </c>
      <c r="B239">
        <v>747.07482598123602</v>
      </c>
      <c r="C239">
        <v>186.96792187965241</v>
      </c>
      <c r="D239">
        <v>355.44117647058818</v>
      </c>
      <c r="E239">
        <v>297138.98355407087</v>
      </c>
      <c r="F239">
        <v>4059113.0552207339</v>
      </c>
    </row>
    <row r="240" spans="1:6" x14ac:dyDescent="0.3">
      <c r="A240">
        <v>5022</v>
      </c>
      <c r="B240">
        <v>745.19514034608756</v>
      </c>
      <c r="C240">
        <v>185.92562661962131</v>
      </c>
      <c r="D240">
        <v>362.74269005847952</v>
      </c>
      <c r="E240">
        <v>89817.58377651409</v>
      </c>
      <c r="F240">
        <v>4337998.3977427743</v>
      </c>
    </row>
    <row r="241" spans="1:6" x14ac:dyDescent="0.3">
      <c r="A241">
        <v>5038</v>
      </c>
      <c r="B241">
        <v>745.19514034608756</v>
      </c>
      <c r="C241">
        <v>185.92562661962131</v>
      </c>
      <c r="D241">
        <v>361.44186046511629</v>
      </c>
      <c r="E241">
        <v>89817.58377651409</v>
      </c>
      <c r="F241">
        <v>4337998.3977427743</v>
      </c>
    </row>
    <row r="242" spans="1:6" x14ac:dyDescent="0.3">
      <c r="A242">
        <v>5082</v>
      </c>
      <c r="B242">
        <v>745.19514034608756</v>
      </c>
      <c r="C242">
        <v>185.92562661962131</v>
      </c>
      <c r="D242">
        <v>360.66473988439299</v>
      </c>
      <c r="E242">
        <v>89817.58377651409</v>
      </c>
      <c r="F242">
        <v>4337998.3977427743</v>
      </c>
    </row>
    <row r="243" spans="1:6" x14ac:dyDescent="0.3">
      <c r="A243">
        <v>5108</v>
      </c>
      <c r="B243">
        <v>745.19514034608756</v>
      </c>
      <c r="C243">
        <v>185.92562661962131</v>
      </c>
      <c r="D243">
        <v>360.64942528735628</v>
      </c>
      <c r="E243">
        <v>89817.58377651409</v>
      </c>
      <c r="F243">
        <v>4337998.3977427743</v>
      </c>
    </row>
    <row r="244" spans="1:6" x14ac:dyDescent="0.3">
      <c r="A244">
        <v>5164</v>
      </c>
      <c r="B244">
        <v>745.19514034608756</v>
      </c>
      <c r="C244">
        <v>185.92562661962131</v>
      </c>
      <c r="D244">
        <v>359.46857142857141</v>
      </c>
      <c r="E244">
        <v>89817.58377651409</v>
      </c>
      <c r="F244">
        <v>4337998.3977427743</v>
      </c>
    </row>
    <row r="245" spans="1:6" x14ac:dyDescent="0.3">
      <c r="A245">
        <v>5186</v>
      </c>
      <c r="B245">
        <v>745.19514034608756</v>
      </c>
      <c r="C245">
        <v>185.92562661962131</v>
      </c>
      <c r="D245">
        <v>358.59659090909088</v>
      </c>
      <c r="E245">
        <v>89817.58377651409</v>
      </c>
      <c r="F245">
        <v>4337998.3977427743</v>
      </c>
    </row>
    <row r="246" spans="1:6" x14ac:dyDescent="0.3">
      <c r="A246">
        <v>5247</v>
      </c>
      <c r="B246">
        <v>747.94745919911009</v>
      </c>
      <c r="C246">
        <v>187.97152204217031</v>
      </c>
      <c r="D246">
        <v>358.59659090909088</v>
      </c>
      <c r="E246">
        <v>320483.51119077217</v>
      </c>
      <c r="F246">
        <v>4069496.562597563</v>
      </c>
    </row>
    <row r="247" spans="1:6" x14ac:dyDescent="0.3">
      <c r="A247">
        <v>5247</v>
      </c>
      <c r="B247">
        <v>750.81690887665695</v>
      </c>
      <c r="C247">
        <v>189.71055762520939</v>
      </c>
      <c r="D247">
        <v>362.78531073446328</v>
      </c>
      <c r="E247">
        <v>91366.092757255814</v>
      </c>
      <c r="F247">
        <v>4358265.753655443</v>
      </c>
    </row>
    <row r="248" spans="1:6" x14ac:dyDescent="0.3">
      <c r="A248">
        <v>5312</v>
      </c>
      <c r="B248">
        <v>750.81690887665695</v>
      </c>
      <c r="C248">
        <v>189.71055762520939</v>
      </c>
      <c r="D248">
        <v>362.5</v>
      </c>
      <c r="E248">
        <v>91366.092757255814</v>
      </c>
      <c r="F248">
        <v>4358265.753655443</v>
      </c>
    </row>
    <row r="249" spans="1:6" x14ac:dyDescent="0.3">
      <c r="A249">
        <v>5336</v>
      </c>
      <c r="B249">
        <v>750.81690887665695</v>
      </c>
      <c r="C249">
        <v>189.71055762520939</v>
      </c>
      <c r="D249">
        <v>361.12849162011167</v>
      </c>
      <c r="E249">
        <v>91366.092757255814</v>
      </c>
      <c r="F249">
        <v>4358265.753655443</v>
      </c>
    </row>
    <row r="250" spans="1:6" x14ac:dyDescent="0.3">
      <c r="A250">
        <v>5359</v>
      </c>
      <c r="B250">
        <v>750.81690887665695</v>
      </c>
      <c r="C250">
        <v>189.71055762520939</v>
      </c>
      <c r="D250">
        <v>363.72222222222217</v>
      </c>
      <c r="E250">
        <v>91366.092757255814</v>
      </c>
      <c r="F250">
        <v>4358265.753655443</v>
      </c>
    </row>
    <row r="251" spans="1:6" x14ac:dyDescent="0.3">
      <c r="A251">
        <v>5373</v>
      </c>
      <c r="B251">
        <v>750.81690887665695</v>
      </c>
      <c r="C251">
        <v>189.71055762520939</v>
      </c>
      <c r="D251">
        <v>370.61878453038668</v>
      </c>
      <c r="E251">
        <v>91366.092757255814</v>
      </c>
      <c r="F251">
        <v>4358265.753655443</v>
      </c>
    </row>
    <row r="252" spans="1:6" x14ac:dyDescent="0.3">
      <c r="A252">
        <v>5376</v>
      </c>
      <c r="B252">
        <v>750.81690887665695</v>
      </c>
      <c r="C252">
        <v>189.71055762520939</v>
      </c>
      <c r="D252">
        <v>371.2197802197802</v>
      </c>
      <c r="E252">
        <v>91366.092757255814</v>
      </c>
      <c r="F252">
        <v>4358265.753655443</v>
      </c>
    </row>
    <row r="253" spans="1:6" x14ac:dyDescent="0.3">
      <c r="A253">
        <v>5405</v>
      </c>
      <c r="B253">
        <v>750.81690887665695</v>
      </c>
      <c r="C253">
        <v>189.71055762520939</v>
      </c>
      <c r="D253">
        <v>372</v>
      </c>
      <c r="E253">
        <v>91366.092757255814</v>
      </c>
      <c r="F253">
        <v>4358265.753655443</v>
      </c>
    </row>
    <row r="254" spans="1:6" x14ac:dyDescent="0.3">
      <c r="A254">
        <v>5405</v>
      </c>
      <c r="B254">
        <v>750.81690887665695</v>
      </c>
      <c r="C254">
        <v>189.71055762520939</v>
      </c>
      <c r="D254">
        <v>371.30978260869563</v>
      </c>
      <c r="E254">
        <v>91366.092757255814</v>
      </c>
      <c r="F254">
        <v>4358265.753655443</v>
      </c>
    </row>
    <row r="255" spans="1:6" x14ac:dyDescent="0.3">
      <c r="A255">
        <v>5411</v>
      </c>
      <c r="B255">
        <v>755.45084455472727</v>
      </c>
      <c r="C255">
        <v>194.75882569200871</v>
      </c>
      <c r="D255">
        <v>371.30978260869563</v>
      </c>
      <c r="E255">
        <v>234456.41406637619</v>
      </c>
      <c r="F255">
        <v>4186184.6292801891</v>
      </c>
    </row>
    <row r="256" spans="1:6" x14ac:dyDescent="0.3">
      <c r="A256">
        <v>5411</v>
      </c>
      <c r="B256">
        <v>760.04447662357893</v>
      </c>
      <c r="C256">
        <v>198.95442461643341</v>
      </c>
      <c r="D256">
        <v>372.48108108108107</v>
      </c>
      <c r="E256">
        <v>88110.364073818288</v>
      </c>
      <c r="F256">
        <v>4361973.6273451028</v>
      </c>
    </row>
    <row r="257" spans="1:6" x14ac:dyDescent="0.3">
      <c r="A257">
        <v>5416</v>
      </c>
      <c r="B257">
        <v>764.57996145105255</v>
      </c>
      <c r="C257">
        <v>203.8676915964929</v>
      </c>
      <c r="D257">
        <v>372.48108108108107</v>
      </c>
      <c r="E257">
        <v>234456.41406637619</v>
      </c>
      <c r="F257">
        <v>4186184.62928019</v>
      </c>
    </row>
    <row r="258" spans="1:6" x14ac:dyDescent="0.3">
      <c r="A258">
        <v>5416</v>
      </c>
      <c r="B258">
        <v>769.19854897416246</v>
      </c>
      <c r="C258">
        <v>208.01110747393969</v>
      </c>
      <c r="D258">
        <v>373.44086021505382</v>
      </c>
      <c r="E258">
        <v>78705.024564000356</v>
      </c>
      <c r="F258">
        <v>4391594.8760670787</v>
      </c>
    </row>
    <row r="259" spans="1:6" x14ac:dyDescent="0.3">
      <c r="A259">
        <v>5419</v>
      </c>
      <c r="B259">
        <v>769.19854897416246</v>
      </c>
      <c r="C259">
        <v>208.01110747393969</v>
      </c>
      <c r="D259">
        <v>371.63101604278069</v>
      </c>
      <c r="E259">
        <v>78705.024564000356</v>
      </c>
      <c r="F259">
        <v>4391594.8760670787</v>
      </c>
    </row>
    <row r="260" spans="1:6" x14ac:dyDescent="0.3">
      <c r="A260">
        <v>5459</v>
      </c>
      <c r="B260">
        <v>769.26309602251536</v>
      </c>
      <c r="C260">
        <v>206.47804837329491</v>
      </c>
      <c r="D260">
        <v>371.63101604278069</v>
      </c>
      <c r="E260">
        <v>185799.89370951161</v>
      </c>
      <c r="F260">
        <v>4225296.8975183163</v>
      </c>
    </row>
    <row r="261" spans="1:6" x14ac:dyDescent="0.3">
      <c r="A261">
        <v>5459</v>
      </c>
      <c r="B261">
        <v>768.65080648969683</v>
      </c>
      <c r="C261">
        <v>205.38107250556999</v>
      </c>
      <c r="D261">
        <v>370.71276595744678</v>
      </c>
      <c r="E261">
        <v>78705.024564000356</v>
      </c>
      <c r="F261">
        <v>4430968.7388389017</v>
      </c>
    </row>
    <row r="262" spans="1:6" x14ac:dyDescent="0.3">
      <c r="A262">
        <v>5490</v>
      </c>
      <c r="B262">
        <v>768.04607608691322</v>
      </c>
      <c r="C262">
        <v>203.890015024121</v>
      </c>
      <c r="D262">
        <v>370.71276595744678</v>
      </c>
      <c r="E262">
        <v>185799.89370951161</v>
      </c>
      <c r="F262">
        <v>4225296.8975183163</v>
      </c>
    </row>
    <row r="263" spans="1:6" x14ac:dyDescent="0.3">
      <c r="A263">
        <v>5490</v>
      </c>
      <c r="B263">
        <v>766.93805151675087</v>
      </c>
      <c r="C263">
        <v>202.8174163979011</v>
      </c>
      <c r="D263">
        <v>369.93121693121691</v>
      </c>
      <c r="E263">
        <v>78705.024564000356</v>
      </c>
      <c r="F263">
        <v>4369996.6192703508</v>
      </c>
    </row>
    <row r="264" spans="1:6" x14ac:dyDescent="0.3">
      <c r="A264">
        <v>5492</v>
      </c>
      <c r="B264">
        <v>766.93805151675087</v>
      </c>
      <c r="C264">
        <v>202.8174163979011</v>
      </c>
      <c r="D264">
        <v>369.81578947368422</v>
      </c>
      <c r="E264">
        <v>78705.024564000356</v>
      </c>
      <c r="F264">
        <v>4369996.6192703508</v>
      </c>
    </row>
    <row r="265" spans="1:6" x14ac:dyDescent="0.3">
      <c r="A265">
        <v>5501</v>
      </c>
      <c r="B265">
        <v>766.93805151675087</v>
      </c>
      <c r="C265">
        <v>202.8174163979011</v>
      </c>
      <c r="D265">
        <v>373.96335078534031</v>
      </c>
      <c r="E265">
        <v>78705.024564000356</v>
      </c>
      <c r="F265">
        <v>4369996.6192703508</v>
      </c>
    </row>
    <row r="266" spans="1:6" x14ac:dyDescent="0.3">
      <c r="A266">
        <v>5513</v>
      </c>
      <c r="B266">
        <v>766.93805151675087</v>
      </c>
      <c r="C266">
        <v>202.8174163979011</v>
      </c>
      <c r="D266">
        <v>372.14583333333331</v>
      </c>
      <c r="E266">
        <v>78705.024564000356</v>
      </c>
      <c r="F266">
        <v>4369996.6192703508</v>
      </c>
    </row>
    <row r="267" spans="1:6" x14ac:dyDescent="0.3">
      <c r="A267">
        <v>5538</v>
      </c>
      <c r="B267">
        <v>764.65397154208665</v>
      </c>
      <c r="C267">
        <v>201.36665776730209</v>
      </c>
      <c r="D267">
        <v>372.14583333333331</v>
      </c>
      <c r="E267">
        <v>458340.89882835519</v>
      </c>
      <c r="F267">
        <v>3942946.3057901328</v>
      </c>
    </row>
    <row r="268" spans="1:6" x14ac:dyDescent="0.3">
      <c r="A268">
        <v>5538</v>
      </c>
      <c r="B268">
        <v>762.38094605356753</v>
      </c>
      <c r="C268">
        <v>200.31763273726281</v>
      </c>
      <c r="D268">
        <v>377.36269430051811</v>
      </c>
      <c r="E268">
        <v>88011.904732940515</v>
      </c>
      <c r="F268">
        <v>4367961.6067457171</v>
      </c>
    </row>
    <row r="269" spans="1:6" x14ac:dyDescent="0.3">
      <c r="A269">
        <v>5621</v>
      </c>
      <c r="B269">
        <v>760.1609527205992</v>
      </c>
      <c r="C269">
        <v>198.9055610034797</v>
      </c>
      <c r="D269">
        <v>377.36269430051811</v>
      </c>
      <c r="E269">
        <v>267323.04736598372</v>
      </c>
      <c r="F269">
        <v>4108165.744541449</v>
      </c>
    </row>
    <row r="270" spans="1:6" x14ac:dyDescent="0.3">
      <c r="A270">
        <v>5621</v>
      </c>
      <c r="B270">
        <v>757.68849633999514</v>
      </c>
      <c r="C270">
        <v>197.87934086539781</v>
      </c>
      <c r="D270">
        <v>378.60309278350508</v>
      </c>
      <c r="E270">
        <v>88011.904732940515</v>
      </c>
      <c r="F270">
        <v>4395309.5419733776</v>
      </c>
    </row>
    <row r="271" spans="1:6" x14ac:dyDescent="0.3">
      <c r="A271">
        <v>5622</v>
      </c>
      <c r="B271">
        <v>756.67510095196212</v>
      </c>
      <c r="C271">
        <v>196.50442891408269</v>
      </c>
      <c r="D271">
        <v>378.60309278350508</v>
      </c>
      <c r="E271">
        <v>185799.89370951161</v>
      </c>
      <c r="F271">
        <v>4250609.8202213431</v>
      </c>
    </row>
    <row r="272" spans="1:6" x14ac:dyDescent="0.3">
      <c r="A272">
        <v>5622</v>
      </c>
      <c r="B272">
        <v>756.82242092185231</v>
      </c>
      <c r="C272">
        <v>195.50027802628219</v>
      </c>
      <c r="D272">
        <v>377.93333333333328</v>
      </c>
      <c r="E272">
        <v>88011.904732940515</v>
      </c>
      <c r="F272">
        <v>4422225.8795809355</v>
      </c>
    </row>
    <row r="273" spans="1:6" x14ac:dyDescent="0.3">
      <c r="A273">
        <v>5626</v>
      </c>
      <c r="B273">
        <v>756.82242092185231</v>
      </c>
      <c r="C273">
        <v>195.50027802628219</v>
      </c>
      <c r="D273">
        <v>376.84693877551018</v>
      </c>
      <c r="E273">
        <v>88011.904732940515</v>
      </c>
      <c r="F273">
        <v>4422225.8795809355</v>
      </c>
    </row>
    <row r="274" spans="1:6" x14ac:dyDescent="0.3">
      <c r="A274">
        <v>5633</v>
      </c>
      <c r="B274">
        <v>756.82242092185231</v>
      </c>
      <c r="C274">
        <v>195.50027802628219</v>
      </c>
      <c r="D274">
        <v>375.15736040609141</v>
      </c>
      <c r="E274">
        <v>88011.904732940515</v>
      </c>
      <c r="F274">
        <v>4422225.8795809355</v>
      </c>
    </row>
    <row r="275" spans="1:6" x14ac:dyDescent="0.3">
      <c r="A275">
        <v>5637</v>
      </c>
      <c r="B275">
        <v>756.82242092185231</v>
      </c>
      <c r="C275">
        <v>195.50027802628219</v>
      </c>
      <c r="D275">
        <v>375.52020202020202</v>
      </c>
      <c r="E275">
        <v>88011.904732940515</v>
      </c>
      <c r="F275">
        <v>4422225.8795809355</v>
      </c>
    </row>
    <row r="276" spans="1:6" x14ac:dyDescent="0.3">
      <c r="A276">
        <v>5677</v>
      </c>
      <c r="B276">
        <v>756.82242092185231</v>
      </c>
      <c r="C276">
        <v>195.50027802628219</v>
      </c>
      <c r="D276">
        <v>376.8643216080402</v>
      </c>
      <c r="E276">
        <v>88011.904732940515</v>
      </c>
      <c r="F276">
        <v>4422225.8795809355</v>
      </c>
    </row>
    <row r="277" spans="1:6" x14ac:dyDescent="0.3">
      <c r="A277">
        <v>5692</v>
      </c>
      <c r="B277">
        <v>756.82242092185231</v>
      </c>
      <c r="C277">
        <v>195.50027802628219</v>
      </c>
      <c r="D277">
        <v>385.14499999999998</v>
      </c>
      <c r="E277">
        <v>88011.904732940515</v>
      </c>
      <c r="F277">
        <v>4422225.8795809355</v>
      </c>
    </row>
    <row r="278" spans="1:6" x14ac:dyDescent="0.3">
      <c r="A278">
        <v>5761</v>
      </c>
      <c r="B278">
        <v>755.07336505645026</v>
      </c>
      <c r="C278">
        <v>194.1610780737025</v>
      </c>
      <c r="D278">
        <v>385.14499999999998</v>
      </c>
      <c r="E278">
        <v>259376.76807284309</v>
      </c>
      <c r="F278">
        <v>4143340.537058895</v>
      </c>
    </row>
    <row r="279" spans="1:6" x14ac:dyDescent="0.3">
      <c r="A279">
        <v>5761</v>
      </c>
      <c r="B279">
        <v>753.54596941760792</v>
      </c>
      <c r="C279">
        <v>193.17829209840841</v>
      </c>
      <c r="D279">
        <v>384.60696517412941</v>
      </c>
      <c r="E279">
        <v>88011.904732940515</v>
      </c>
      <c r="F279">
        <v>4367942.8496627184</v>
      </c>
    </row>
    <row r="280" spans="1:6" x14ac:dyDescent="0.3">
      <c r="A280">
        <v>5824</v>
      </c>
      <c r="B280">
        <v>753.54596941760792</v>
      </c>
      <c r="C280">
        <v>193.17829209840841</v>
      </c>
      <c r="D280">
        <v>389.20792079207922</v>
      </c>
      <c r="E280">
        <v>88011.904732940515</v>
      </c>
      <c r="F280">
        <v>4367942.8496627184</v>
      </c>
    </row>
    <row r="281" spans="1:6" x14ac:dyDescent="0.3">
      <c r="A281">
        <v>5826</v>
      </c>
      <c r="B281">
        <v>753.54596941760792</v>
      </c>
      <c r="C281">
        <v>193.17829209840841</v>
      </c>
      <c r="D281">
        <v>388.9113300492611</v>
      </c>
      <c r="E281">
        <v>88011.904732940515</v>
      </c>
      <c r="F281">
        <v>4367942.8496627184</v>
      </c>
    </row>
    <row r="282" spans="1:6" x14ac:dyDescent="0.3">
      <c r="A282">
        <v>5838</v>
      </c>
      <c r="B282">
        <v>752.03633419317077</v>
      </c>
      <c r="C282">
        <v>191.87343060615129</v>
      </c>
      <c r="D282">
        <v>388.9113300492611</v>
      </c>
      <c r="E282">
        <v>259376.76807284309</v>
      </c>
      <c r="F282">
        <v>4143340.537058895</v>
      </c>
    </row>
    <row r="283" spans="1:6" x14ac:dyDescent="0.3">
      <c r="A283">
        <v>5838</v>
      </c>
      <c r="B283">
        <v>750.946670734789</v>
      </c>
      <c r="C283">
        <v>190.911334861916</v>
      </c>
      <c r="D283">
        <v>388.72058823529409</v>
      </c>
      <c r="E283">
        <v>103309.56834101499</v>
      </c>
      <c r="F283">
        <v>4292848.818570205</v>
      </c>
    </row>
    <row r="284" spans="1:6" x14ac:dyDescent="0.3">
      <c r="A284">
        <v>5864</v>
      </c>
      <c r="B284">
        <v>750.946670734789</v>
      </c>
      <c r="C284">
        <v>190.911334861916</v>
      </c>
      <c r="D284">
        <v>391.08292682926827</v>
      </c>
      <c r="E284">
        <v>103309.56834101499</v>
      </c>
      <c r="F284">
        <v>4292848.818570205</v>
      </c>
    </row>
    <row r="285" spans="1:6" x14ac:dyDescent="0.3">
      <c r="A285">
        <v>5883</v>
      </c>
      <c r="B285">
        <v>750.946670734789</v>
      </c>
      <c r="C285">
        <v>190.911334861916</v>
      </c>
      <c r="D285">
        <v>395.58737864077671</v>
      </c>
      <c r="E285">
        <v>103309.56834101499</v>
      </c>
      <c r="F285">
        <v>4292848.818570205</v>
      </c>
    </row>
    <row r="286" spans="1:6" x14ac:dyDescent="0.3">
      <c r="A286">
        <v>5920</v>
      </c>
      <c r="B286">
        <v>753.48555285251371</v>
      </c>
      <c r="C286">
        <v>192.64089849584221</v>
      </c>
      <c r="D286">
        <v>395.58737864077671</v>
      </c>
      <c r="E286">
        <v>320483.51119077217</v>
      </c>
      <c r="F286">
        <v>4004079.6275123251</v>
      </c>
    </row>
    <row r="287" spans="1:6" x14ac:dyDescent="0.3">
      <c r="A287">
        <v>5920</v>
      </c>
      <c r="B287">
        <v>756.36686086041539</v>
      </c>
      <c r="C287">
        <v>194.57520587413219</v>
      </c>
      <c r="D287">
        <v>400.32850241545901</v>
      </c>
      <c r="E287">
        <v>105259.6001963395</v>
      </c>
      <c r="F287">
        <v>4356162.8995560482</v>
      </c>
    </row>
    <row r="288" spans="1:6" x14ac:dyDescent="0.3">
      <c r="A288">
        <v>5970</v>
      </c>
      <c r="B288">
        <v>756.36686086041539</v>
      </c>
      <c r="C288">
        <v>194.57520587413219</v>
      </c>
      <c r="D288">
        <v>400.79326923076923</v>
      </c>
      <c r="E288">
        <v>105259.6001963395</v>
      </c>
      <c r="F288">
        <v>4356162.8995560482</v>
      </c>
    </row>
    <row r="289" spans="1:6" x14ac:dyDescent="0.3">
      <c r="A289">
        <v>5976</v>
      </c>
      <c r="B289">
        <v>759.21542673186366</v>
      </c>
      <c r="C289">
        <v>196.74928849583509</v>
      </c>
      <c r="D289">
        <v>400.79326923076923</v>
      </c>
      <c r="E289">
        <v>320483.51119077217</v>
      </c>
      <c r="F289">
        <v>4004079.627512326</v>
      </c>
    </row>
    <row r="290" spans="1:6" x14ac:dyDescent="0.3">
      <c r="A290">
        <v>5976</v>
      </c>
      <c r="B290">
        <v>761.9593891752711</v>
      </c>
      <c r="C290">
        <v>198.16200707393051</v>
      </c>
      <c r="D290">
        <v>402.50239234449759</v>
      </c>
      <c r="E290">
        <v>105674.80647460419</v>
      </c>
      <c r="F290">
        <v>4342753.6231541689</v>
      </c>
    </row>
    <row r="291" spans="1:6" x14ac:dyDescent="0.3">
      <c r="A291">
        <v>5987</v>
      </c>
      <c r="B291">
        <v>761.9593891752711</v>
      </c>
      <c r="C291">
        <v>198.16200707393051</v>
      </c>
      <c r="D291">
        <v>401.78571428571428</v>
      </c>
      <c r="E291">
        <v>105674.80647460419</v>
      </c>
      <c r="F291">
        <v>4342753.6231541689</v>
      </c>
    </row>
    <row r="292" spans="1:6" x14ac:dyDescent="0.3">
      <c r="A292">
        <v>6064</v>
      </c>
      <c r="B292">
        <v>761.9593891752711</v>
      </c>
      <c r="C292">
        <v>198.16200707393051</v>
      </c>
      <c r="D292">
        <v>401.39336492890988</v>
      </c>
      <c r="E292">
        <v>105674.80647460419</v>
      </c>
      <c r="F292">
        <v>4342753.6231541689</v>
      </c>
    </row>
    <row r="293" spans="1:6" x14ac:dyDescent="0.3">
      <c r="A293">
        <v>6172</v>
      </c>
      <c r="B293">
        <v>761.9593891752711</v>
      </c>
      <c r="C293">
        <v>198.16200707393051</v>
      </c>
      <c r="D293">
        <v>400.75943396226421</v>
      </c>
      <c r="E293">
        <v>105674.80647460419</v>
      </c>
      <c r="F293">
        <v>4342753.6231541689</v>
      </c>
    </row>
    <row r="294" spans="1:6" x14ac:dyDescent="0.3">
      <c r="A294">
        <v>6175</v>
      </c>
      <c r="B294">
        <v>761.9593891752711</v>
      </c>
      <c r="C294">
        <v>198.16200707393051</v>
      </c>
      <c r="D294">
        <v>401.12206572769952</v>
      </c>
      <c r="E294">
        <v>105674.80647460419</v>
      </c>
      <c r="F294">
        <v>4342753.6231541689</v>
      </c>
    </row>
    <row r="295" spans="1:6" x14ac:dyDescent="0.3">
      <c r="A295">
        <v>6281</v>
      </c>
      <c r="B295">
        <v>761.9593891752711</v>
      </c>
      <c r="C295">
        <v>198.16200707393051</v>
      </c>
      <c r="D295">
        <v>405.05140186915889</v>
      </c>
      <c r="E295">
        <v>105674.80647460419</v>
      </c>
      <c r="F295">
        <v>4342753.6231541689</v>
      </c>
    </row>
    <row r="296" spans="1:6" x14ac:dyDescent="0.3">
      <c r="A296">
        <v>6307</v>
      </c>
      <c r="B296">
        <v>761.9593891752711</v>
      </c>
      <c r="C296">
        <v>198.16200707393051</v>
      </c>
      <c r="D296">
        <v>403.42790697674423</v>
      </c>
      <c r="E296">
        <v>105674.80647460419</v>
      </c>
      <c r="F296">
        <v>4342753.6231541689</v>
      </c>
    </row>
    <row r="297" spans="1:6" x14ac:dyDescent="0.3">
      <c r="A297">
        <v>6347</v>
      </c>
      <c r="B297">
        <v>761.9593891752711</v>
      </c>
      <c r="C297">
        <v>198.16200707393051</v>
      </c>
      <c r="D297">
        <v>405.00925925925918</v>
      </c>
      <c r="E297">
        <v>105674.80647460419</v>
      </c>
      <c r="F297">
        <v>4342753.6231541689</v>
      </c>
    </row>
    <row r="298" spans="1:6" x14ac:dyDescent="0.3">
      <c r="A298">
        <v>6353</v>
      </c>
      <c r="B298">
        <v>760.34923206775932</v>
      </c>
      <c r="C298">
        <v>196.8733900225796</v>
      </c>
      <c r="D298">
        <v>405.00925925925918</v>
      </c>
      <c r="E298">
        <v>506476.98630131449</v>
      </c>
      <c r="F298">
        <v>3898966.8971857731</v>
      </c>
    </row>
    <row r="299" spans="1:6" x14ac:dyDescent="0.3">
      <c r="A299">
        <v>6353</v>
      </c>
      <c r="B299">
        <v>758.32192646154681</v>
      </c>
      <c r="C299">
        <v>195.91641016630919</v>
      </c>
      <c r="D299">
        <v>418.28571428571428</v>
      </c>
      <c r="E299">
        <v>117812.1277248437</v>
      </c>
      <c r="F299">
        <v>4388722.3442699732</v>
      </c>
    </row>
    <row r="300" spans="1:6" x14ac:dyDescent="0.3">
      <c r="A300">
        <v>6353</v>
      </c>
      <c r="B300">
        <v>757.85170595612885</v>
      </c>
      <c r="C300">
        <v>196.6399660134376</v>
      </c>
      <c r="D300">
        <v>416.55963302752292</v>
      </c>
      <c r="E300">
        <v>105674.80647460419</v>
      </c>
      <c r="F300">
        <v>4518438.2358880769</v>
      </c>
    </row>
    <row r="301" spans="1:6" x14ac:dyDescent="0.3">
      <c r="A301">
        <v>6386</v>
      </c>
      <c r="B301">
        <v>757.85170595612885</v>
      </c>
      <c r="C301">
        <v>196.6399660134376</v>
      </c>
      <c r="D301">
        <v>415.75342465753431</v>
      </c>
      <c r="E301">
        <v>105674.80647460419</v>
      </c>
      <c r="F301">
        <v>4518438.2358880769</v>
      </c>
    </row>
    <row r="302" spans="1:6" x14ac:dyDescent="0.3">
      <c r="A302">
        <v>6397</v>
      </c>
      <c r="B302">
        <v>757.85170595612885</v>
      </c>
      <c r="C302">
        <v>196.6399660134376</v>
      </c>
      <c r="D302">
        <v>417.33636363636361</v>
      </c>
      <c r="E302">
        <v>105674.80647460419</v>
      </c>
      <c r="F302">
        <v>4518438.2358880769</v>
      </c>
    </row>
    <row r="303" spans="1:6" x14ac:dyDescent="0.3">
      <c r="A303">
        <v>6499</v>
      </c>
      <c r="B303">
        <v>757.85170595612885</v>
      </c>
      <c r="C303">
        <v>196.6399660134376</v>
      </c>
      <c r="D303">
        <v>418.14932126696829</v>
      </c>
      <c r="E303">
        <v>105674.80647460419</v>
      </c>
      <c r="F303">
        <v>4518438.2358880769</v>
      </c>
    </row>
    <row r="304" spans="1:6" x14ac:dyDescent="0.3">
      <c r="A304">
        <v>6502</v>
      </c>
      <c r="B304">
        <v>757.85170595612885</v>
      </c>
      <c r="C304">
        <v>196.6399660134376</v>
      </c>
      <c r="D304">
        <v>418.90990990990991</v>
      </c>
      <c r="E304">
        <v>105674.80647460419</v>
      </c>
      <c r="F304">
        <v>4518438.2358880769</v>
      </c>
    </row>
    <row r="305" spans="1:6" x14ac:dyDescent="0.3">
      <c r="A305">
        <v>6528</v>
      </c>
      <c r="B305">
        <v>757.85170595612885</v>
      </c>
      <c r="C305">
        <v>196.6399660134376</v>
      </c>
      <c r="D305">
        <v>418.0986547085202</v>
      </c>
      <c r="E305">
        <v>105674.80647460419</v>
      </c>
      <c r="F305">
        <v>4518438.2358880769</v>
      </c>
    </row>
    <row r="306" spans="1:6" x14ac:dyDescent="0.3">
      <c r="A306">
        <v>6547</v>
      </c>
      <c r="B306">
        <v>757.85170595612885</v>
      </c>
      <c r="C306">
        <v>196.6399660134376</v>
      </c>
      <c r="D306">
        <v>417.64732142857139</v>
      </c>
      <c r="E306">
        <v>105674.80647460419</v>
      </c>
      <c r="F306">
        <v>4518438.2358880769</v>
      </c>
    </row>
    <row r="307" spans="1:6" x14ac:dyDescent="0.3">
      <c r="A307">
        <v>6572</v>
      </c>
      <c r="B307">
        <v>756.77807529279733</v>
      </c>
      <c r="C307">
        <v>195.38277864626599</v>
      </c>
      <c r="D307">
        <v>417.64732142857139</v>
      </c>
      <c r="E307">
        <v>259167.00156608201</v>
      </c>
      <c r="F307">
        <v>4368929.9543767674</v>
      </c>
    </row>
    <row r="308" spans="1:6" x14ac:dyDescent="0.3">
      <c r="A308">
        <v>6572</v>
      </c>
      <c r="B308">
        <v>755.37346567853342</v>
      </c>
      <c r="C308">
        <v>194.4472726272123</v>
      </c>
      <c r="D308">
        <v>420.24</v>
      </c>
      <c r="E308">
        <v>80229.276470213692</v>
      </c>
      <c r="F308">
        <v>4585052.2287916448</v>
      </c>
    </row>
    <row r="309" spans="1:6" x14ac:dyDescent="0.3">
      <c r="A309">
        <v>6577</v>
      </c>
      <c r="B309">
        <v>755.37346567853342</v>
      </c>
      <c r="C309">
        <v>194.4472726272123</v>
      </c>
      <c r="D309">
        <v>419.09292035398232</v>
      </c>
      <c r="E309">
        <v>80229.276470213692</v>
      </c>
      <c r="F309">
        <v>4585052.2287916448</v>
      </c>
    </row>
    <row r="310" spans="1:6" x14ac:dyDescent="0.3">
      <c r="A310">
        <v>6609</v>
      </c>
      <c r="B310">
        <v>758.89389526498951</v>
      </c>
      <c r="C310">
        <v>198.06087105986381</v>
      </c>
      <c r="D310">
        <v>419.09292035398232</v>
      </c>
      <c r="E310">
        <v>268461.08215449302</v>
      </c>
      <c r="F310">
        <v>4300759.800781318</v>
      </c>
    </row>
    <row r="311" spans="1:6" x14ac:dyDescent="0.3">
      <c r="A311">
        <v>6609</v>
      </c>
      <c r="B311">
        <v>762.60761403741378</v>
      </c>
      <c r="C311">
        <v>199.73192551139749</v>
      </c>
      <c r="D311">
        <v>421.81057268722469</v>
      </c>
      <c r="E311">
        <v>110906.361631507</v>
      </c>
      <c r="F311">
        <v>4538006.2205257043</v>
      </c>
    </row>
    <row r="312" spans="1:6" x14ac:dyDescent="0.3">
      <c r="A312">
        <v>6616</v>
      </c>
      <c r="B312">
        <v>762.60761403741378</v>
      </c>
      <c r="C312">
        <v>199.73192551139749</v>
      </c>
      <c r="D312">
        <v>423.41228070175441</v>
      </c>
      <c r="E312">
        <v>110906.361631507</v>
      </c>
      <c r="F312">
        <v>4538006.2205257043</v>
      </c>
    </row>
    <row r="313" spans="1:6" x14ac:dyDescent="0.3">
      <c r="A313">
        <v>6619</v>
      </c>
      <c r="B313">
        <v>762.60761403741378</v>
      </c>
      <c r="C313">
        <v>199.73192551139749</v>
      </c>
      <c r="D313">
        <v>422.30131004366808</v>
      </c>
      <c r="E313">
        <v>110906.361631507</v>
      </c>
      <c r="F313">
        <v>4538006.2205257043</v>
      </c>
    </row>
    <row r="314" spans="1:6" x14ac:dyDescent="0.3">
      <c r="A314">
        <v>6629</v>
      </c>
      <c r="B314">
        <v>762.60761403741378</v>
      </c>
      <c r="C314">
        <v>199.73192551139749</v>
      </c>
      <c r="D314">
        <v>420.92608695652171</v>
      </c>
      <c r="E314">
        <v>110906.361631507</v>
      </c>
      <c r="F314">
        <v>4538006.2205257043</v>
      </c>
    </row>
    <row r="315" spans="1:6" x14ac:dyDescent="0.3">
      <c r="A315">
        <v>6659</v>
      </c>
      <c r="B315">
        <v>762.60761403741378</v>
      </c>
      <c r="C315">
        <v>199.73192551139749</v>
      </c>
      <c r="D315">
        <v>419.75324675324669</v>
      </c>
      <c r="E315">
        <v>110906.361631507</v>
      </c>
      <c r="F315">
        <v>4538006.2205257043</v>
      </c>
    </row>
    <row r="316" spans="1:6" x14ac:dyDescent="0.3">
      <c r="A316">
        <v>6680</v>
      </c>
      <c r="B316">
        <v>762.60761403741378</v>
      </c>
      <c r="C316">
        <v>199.73192551139749</v>
      </c>
      <c r="D316">
        <v>420.02155172413791</v>
      </c>
      <c r="E316">
        <v>110906.361631507</v>
      </c>
      <c r="F316">
        <v>4538006.2205257043</v>
      </c>
    </row>
    <row r="317" spans="1:6" x14ac:dyDescent="0.3">
      <c r="A317">
        <v>6694</v>
      </c>
      <c r="B317">
        <v>762.60761403741378</v>
      </c>
      <c r="C317">
        <v>199.73192551139749</v>
      </c>
      <c r="D317">
        <v>422.91845493562232</v>
      </c>
      <c r="E317">
        <v>110906.361631507</v>
      </c>
      <c r="F317">
        <v>4538006.2205257043</v>
      </c>
    </row>
    <row r="318" spans="1:6" x14ac:dyDescent="0.3">
      <c r="A318">
        <v>6758</v>
      </c>
      <c r="B318">
        <v>762.60761403741378</v>
      </c>
      <c r="C318">
        <v>199.73192551139749</v>
      </c>
      <c r="D318">
        <v>421.69658119658118</v>
      </c>
      <c r="E318">
        <v>110906.361631507</v>
      </c>
      <c r="F318">
        <v>4538006.2205257043</v>
      </c>
    </row>
    <row r="319" spans="1:6" x14ac:dyDescent="0.3">
      <c r="A319">
        <v>6781</v>
      </c>
      <c r="B319">
        <v>762.60761403741378</v>
      </c>
      <c r="C319">
        <v>199.73192551139749</v>
      </c>
      <c r="D319">
        <v>421.03829787234042</v>
      </c>
      <c r="E319">
        <v>110906.361631507</v>
      </c>
      <c r="F319">
        <v>4538006.2205257043</v>
      </c>
    </row>
    <row r="320" spans="1:6" x14ac:dyDescent="0.3">
      <c r="A320">
        <v>6799</v>
      </c>
      <c r="B320">
        <v>766.41515572682181</v>
      </c>
      <c r="C320">
        <v>202.09878011130169</v>
      </c>
      <c r="D320">
        <v>419.25423728813558</v>
      </c>
      <c r="E320">
        <v>74805.387329640347</v>
      </c>
      <c r="F320">
        <v>4672224.0305426111</v>
      </c>
    </row>
    <row r="321" spans="1:6" x14ac:dyDescent="0.3">
      <c r="A321">
        <v>6920</v>
      </c>
      <c r="B321">
        <v>764.16163734742884</v>
      </c>
      <c r="C321">
        <v>200.84347326399751</v>
      </c>
      <c r="D321">
        <v>419.25423728813558</v>
      </c>
      <c r="E321">
        <v>250007.94407674021</v>
      </c>
      <c r="F321">
        <v>4385080.233110683</v>
      </c>
    </row>
    <row r="322" spans="1:6" x14ac:dyDescent="0.3">
      <c r="A322">
        <v>6920</v>
      </c>
      <c r="B322">
        <v>762.05249285372975</v>
      </c>
      <c r="C322">
        <v>199.90509457528151</v>
      </c>
      <c r="D322">
        <v>422.45147679324901</v>
      </c>
      <c r="E322">
        <v>74805.387329640347</v>
      </c>
      <c r="F322">
        <v>4592559.5994307743</v>
      </c>
    </row>
    <row r="323" spans="1:6" x14ac:dyDescent="0.3">
      <c r="A323">
        <v>6922</v>
      </c>
      <c r="B323">
        <v>761.58243829326466</v>
      </c>
      <c r="C323">
        <v>200.61413700584271</v>
      </c>
      <c r="D323">
        <v>422.45147679324901</v>
      </c>
      <c r="E323">
        <v>117812.1277248437</v>
      </c>
      <c r="F323">
        <v>4462843.7078126706</v>
      </c>
    </row>
    <row r="324" spans="1:6" x14ac:dyDescent="0.3">
      <c r="A324">
        <v>6965</v>
      </c>
      <c r="B324">
        <v>761.58243829326466</v>
      </c>
      <c r="C324">
        <v>200.61413700584271</v>
      </c>
      <c r="D324">
        <v>421.55882352941182</v>
      </c>
      <c r="E324">
        <v>117812.1277248437</v>
      </c>
      <c r="F324">
        <v>4462843.7078126706</v>
      </c>
    </row>
    <row r="325" spans="1:6" x14ac:dyDescent="0.3">
      <c r="A325">
        <v>7054</v>
      </c>
      <c r="B325">
        <v>761.58243829326466</v>
      </c>
      <c r="C325">
        <v>200.61413700584271</v>
      </c>
      <c r="D325">
        <v>424.70711297071131</v>
      </c>
      <c r="E325">
        <v>117812.1277248437</v>
      </c>
      <c r="F325">
        <v>4462843.7078126706</v>
      </c>
    </row>
    <row r="326" spans="1:6" x14ac:dyDescent="0.3">
      <c r="A326">
        <v>7058</v>
      </c>
      <c r="B326">
        <v>761.6882041005141</v>
      </c>
      <c r="C326">
        <v>199.39437525285649</v>
      </c>
      <c r="D326">
        <v>424.70711297071131</v>
      </c>
      <c r="E326">
        <v>184288.02570343739</v>
      </c>
      <c r="F326">
        <v>4291227.6484530792</v>
      </c>
    </row>
    <row r="327" spans="1:6" x14ac:dyDescent="0.3">
      <c r="A327">
        <v>7058</v>
      </c>
      <c r="B327">
        <v>761.65404174176172</v>
      </c>
      <c r="C327">
        <v>198.47404230815431</v>
      </c>
      <c r="D327">
        <v>428.38749999999999</v>
      </c>
      <c r="E327">
        <v>100914.7960640815</v>
      </c>
      <c r="F327">
        <v>4483524.4271321967</v>
      </c>
    </row>
    <row r="328" spans="1:6" x14ac:dyDescent="0.3">
      <c r="A328">
        <v>7063</v>
      </c>
      <c r="B328">
        <v>761.65404174176172</v>
      </c>
      <c r="C328">
        <v>198.47404230815431</v>
      </c>
      <c r="D328">
        <v>428.87551867219918</v>
      </c>
      <c r="E328">
        <v>100914.7960640815</v>
      </c>
      <c r="F328">
        <v>4483524.4271321967</v>
      </c>
    </row>
    <row r="329" spans="1:6" x14ac:dyDescent="0.3">
      <c r="A329">
        <v>7065</v>
      </c>
      <c r="B329">
        <v>761.65404174176172</v>
      </c>
      <c r="C329">
        <v>198.47404230815431</v>
      </c>
      <c r="D329">
        <v>429.18181818181819</v>
      </c>
      <c r="E329">
        <v>100914.7960640815</v>
      </c>
      <c r="F329">
        <v>4483524.4271321967</v>
      </c>
    </row>
    <row r="330" spans="1:6" x14ac:dyDescent="0.3">
      <c r="A330">
        <v>7074</v>
      </c>
      <c r="B330">
        <v>761.65404174176172</v>
      </c>
      <c r="C330">
        <v>198.47404230815431</v>
      </c>
      <c r="D330">
        <v>428.46502057613168</v>
      </c>
      <c r="E330">
        <v>100914.7960640815</v>
      </c>
      <c r="F330">
        <v>4483524.4271321967</v>
      </c>
    </row>
    <row r="331" spans="1:6" x14ac:dyDescent="0.3">
      <c r="A331">
        <v>7089</v>
      </c>
      <c r="B331">
        <v>761.65404174176172</v>
      </c>
      <c r="C331">
        <v>198.47404230815431</v>
      </c>
      <c r="D331">
        <v>429.16803278688519</v>
      </c>
      <c r="E331">
        <v>100914.7960640815</v>
      </c>
      <c r="F331">
        <v>4483524.4271321967</v>
      </c>
    </row>
    <row r="332" spans="1:6" x14ac:dyDescent="0.3">
      <c r="A332">
        <v>7094</v>
      </c>
      <c r="B332">
        <v>761.65404174176172</v>
      </c>
      <c r="C332">
        <v>198.47404230815431</v>
      </c>
      <c r="D332">
        <v>431.34285714285721</v>
      </c>
      <c r="E332">
        <v>100914.7960640815</v>
      </c>
      <c r="F332">
        <v>4483524.4271321967</v>
      </c>
    </row>
    <row r="333" spans="1:6" x14ac:dyDescent="0.3">
      <c r="A333">
        <v>7096</v>
      </c>
      <c r="B333">
        <v>761.65404174176172</v>
      </c>
      <c r="C333">
        <v>198.47404230815431</v>
      </c>
      <c r="D333">
        <v>430.42276422764229</v>
      </c>
      <c r="E333">
        <v>100914.7960640815</v>
      </c>
      <c r="F333">
        <v>4483524.4271321967</v>
      </c>
    </row>
    <row r="334" spans="1:6" x14ac:dyDescent="0.3">
      <c r="A334">
        <v>7121</v>
      </c>
      <c r="B334">
        <v>761.65404174176172</v>
      </c>
      <c r="C334">
        <v>198.47404230815431</v>
      </c>
      <c r="D334">
        <v>429.64777327935218</v>
      </c>
      <c r="E334">
        <v>100914.7960640815</v>
      </c>
      <c r="F334">
        <v>4483524.4271321967</v>
      </c>
    </row>
    <row r="335" spans="1:6" x14ac:dyDescent="0.3">
      <c r="A335">
        <v>7129</v>
      </c>
      <c r="B335">
        <v>761.65404174176172</v>
      </c>
      <c r="C335">
        <v>198.47404230815431</v>
      </c>
      <c r="D335">
        <v>431.20967741935482</v>
      </c>
      <c r="E335">
        <v>100914.7960640815</v>
      </c>
      <c r="F335">
        <v>4483524.4271321967</v>
      </c>
    </row>
    <row r="336" spans="1:6" x14ac:dyDescent="0.3">
      <c r="A336">
        <v>7130</v>
      </c>
      <c r="B336">
        <v>759.70613977419464</v>
      </c>
      <c r="C336">
        <v>197.28232105523679</v>
      </c>
      <c r="D336">
        <v>431.20967741935482</v>
      </c>
      <c r="E336">
        <v>433563.18056879629</v>
      </c>
      <c r="F336">
        <v>4058509.126176612</v>
      </c>
    </row>
    <row r="337" spans="1:6" x14ac:dyDescent="0.3">
      <c r="A337">
        <v>7130</v>
      </c>
      <c r="B337">
        <v>757.90900402465013</v>
      </c>
      <c r="C337">
        <v>196.37951826186219</v>
      </c>
      <c r="D337">
        <v>440</v>
      </c>
      <c r="E337">
        <v>100914.7960640815</v>
      </c>
      <c r="F337">
        <v>4443910.3345552478</v>
      </c>
    </row>
    <row r="338" spans="1:6" x14ac:dyDescent="0.3">
      <c r="A338">
        <v>7132</v>
      </c>
      <c r="B338">
        <v>759.25455168342307</v>
      </c>
      <c r="C338">
        <v>198.19723215250809</v>
      </c>
      <c r="D338">
        <v>440</v>
      </c>
      <c r="E338">
        <v>132828.12410425549</v>
      </c>
      <c r="F338">
        <v>4288619.1275606016</v>
      </c>
    </row>
    <row r="339" spans="1:6" x14ac:dyDescent="0.3">
      <c r="A339">
        <v>7132</v>
      </c>
      <c r="B339">
        <v>760.63057119410939</v>
      </c>
      <c r="C339">
        <v>199.05931053544239</v>
      </c>
      <c r="D339">
        <v>442.72399999999999</v>
      </c>
      <c r="E339">
        <v>100914.7960640815</v>
      </c>
      <c r="F339">
        <v>4450803.1712302873</v>
      </c>
    </row>
    <row r="340" spans="1:6" x14ac:dyDescent="0.3">
      <c r="A340">
        <v>7136</v>
      </c>
      <c r="B340">
        <v>760.63057119410939</v>
      </c>
      <c r="C340">
        <v>199.05931053544239</v>
      </c>
      <c r="D340">
        <v>441.67330677290829</v>
      </c>
      <c r="E340">
        <v>100914.7960640815</v>
      </c>
      <c r="F340">
        <v>4450803.1712302873</v>
      </c>
    </row>
    <row r="341" spans="1:6" x14ac:dyDescent="0.3">
      <c r="A341">
        <v>7274</v>
      </c>
      <c r="B341">
        <v>760.09278672640107</v>
      </c>
      <c r="C341">
        <v>199.73141948585101</v>
      </c>
      <c r="D341">
        <v>439.92063492063488</v>
      </c>
      <c r="E341">
        <v>72862.434610477911</v>
      </c>
      <c r="F341">
        <v>4575411.2664082246</v>
      </c>
    </row>
    <row r="342" spans="1:6" x14ac:dyDescent="0.3">
      <c r="A342">
        <v>7285</v>
      </c>
      <c r="B342">
        <v>760.09278672640107</v>
      </c>
      <c r="C342">
        <v>199.73141948585101</v>
      </c>
      <c r="D342">
        <v>442.15415019762838</v>
      </c>
      <c r="E342">
        <v>72862.434610477911</v>
      </c>
      <c r="F342">
        <v>4575411.2664082246</v>
      </c>
    </row>
    <row r="343" spans="1:6" x14ac:dyDescent="0.3">
      <c r="A343">
        <v>7312</v>
      </c>
      <c r="B343">
        <v>760.09278672640107</v>
      </c>
      <c r="C343">
        <v>199.73141948585101</v>
      </c>
      <c r="D343">
        <v>443.25984251968498</v>
      </c>
      <c r="E343">
        <v>72862.434610477911</v>
      </c>
      <c r="F343">
        <v>4575411.2664082246</v>
      </c>
    </row>
    <row r="344" spans="1:6" x14ac:dyDescent="0.3">
      <c r="A344">
        <v>7314</v>
      </c>
      <c r="B344">
        <v>757.42642218396122</v>
      </c>
      <c r="C344">
        <v>198.559444860665</v>
      </c>
      <c r="D344">
        <v>443.25984251968498</v>
      </c>
      <c r="E344">
        <v>199448.81952686509</v>
      </c>
      <c r="F344">
        <v>4407789.1684132209</v>
      </c>
    </row>
    <row r="345" spans="1:6" x14ac:dyDescent="0.3">
      <c r="A345">
        <v>7314</v>
      </c>
      <c r="B345">
        <v>755.00408363393797</v>
      </c>
      <c r="C345">
        <v>197.67587376951411</v>
      </c>
      <c r="D345">
        <v>444.89411764705881</v>
      </c>
      <c r="E345">
        <v>68994.583658433388</v>
      </c>
      <c r="F345">
        <v>4613418.0818374213</v>
      </c>
    </row>
    <row r="346" spans="1:6" x14ac:dyDescent="0.3">
      <c r="A346">
        <v>7327</v>
      </c>
      <c r="B346">
        <v>755.00408363393797</v>
      </c>
      <c r="C346">
        <v>197.67587376951411</v>
      </c>
      <c r="D346">
        <v>445.78125</v>
      </c>
      <c r="E346">
        <v>68994.583658433388</v>
      </c>
      <c r="F346">
        <v>4613418.0818374213</v>
      </c>
    </row>
    <row r="347" spans="1:6" x14ac:dyDescent="0.3">
      <c r="A347">
        <v>7336</v>
      </c>
      <c r="B347">
        <v>755.00408363393797</v>
      </c>
      <c r="C347">
        <v>197.67587376951411</v>
      </c>
      <c r="D347">
        <v>444.70038910505838</v>
      </c>
      <c r="E347">
        <v>68994.583658433388</v>
      </c>
      <c r="F347">
        <v>4613418.0818374213</v>
      </c>
    </row>
    <row r="348" spans="1:6" x14ac:dyDescent="0.3">
      <c r="A348">
        <v>7341</v>
      </c>
      <c r="B348">
        <v>755.00408363393797</v>
      </c>
      <c r="C348">
        <v>197.67587376951411</v>
      </c>
      <c r="D348">
        <v>443.25193798449612</v>
      </c>
      <c r="E348">
        <v>68994.583658433388</v>
      </c>
      <c r="F348">
        <v>4613418.0818374213</v>
      </c>
    </row>
    <row r="349" spans="1:6" x14ac:dyDescent="0.3">
      <c r="A349">
        <v>7349</v>
      </c>
      <c r="B349">
        <v>758.76131239147128</v>
      </c>
      <c r="C349">
        <v>202.1886092890033</v>
      </c>
      <c r="D349">
        <v>443.25193798449612</v>
      </c>
      <c r="E349">
        <v>197493.52153104119</v>
      </c>
      <c r="F349">
        <v>4408007.8350505317</v>
      </c>
    </row>
    <row r="350" spans="1:6" x14ac:dyDescent="0.3">
      <c r="A350">
        <v>7349</v>
      </c>
      <c r="B350">
        <v>762.59564585452006</v>
      </c>
      <c r="C350">
        <v>206.21110415000129</v>
      </c>
      <c r="D350">
        <v>445.6061776061776</v>
      </c>
      <c r="E350">
        <v>68994.583658433388</v>
      </c>
      <c r="F350">
        <v>4633568.8809687318</v>
      </c>
    </row>
    <row r="351" spans="1:6" x14ac:dyDescent="0.3">
      <c r="A351">
        <v>7412</v>
      </c>
      <c r="B351">
        <v>762.59564585452006</v>
      </c>
      <c r="C351">
        <v>206.21110415000129</v>
      </c>
      <c r="D351">
        <v>445.63846153846151</v>
      </c>
      <c r="E351">
        <v>68994.583658433388</v>
      </c>
      <c r="F351">
        <v>4633568.8809687318</v>
      </c>
    </row>
    <row r="352" spans="1:6" x14ac:dyDescent="0.3">
      <c r="A352">
        <v>7435</v>
      </c>
      <c r="B352">
        <v>762.59564585452006</v>
      </c>
      <c r="C352">
        <v>206.21110415000129</v>
      </c>
      <c r="D352">
        <v>445.68582375478928</v>
      </c>
      <c r="E352">
        <v>68994.583658433388</v>
      </c>
      <c r="F352">
        <v>4633568.8809687318</v>
      </c>
    </row>
    <row r="353" spans="1:6" x14ac:dyDescent="0.3">
      <c r="A353">
        <v>7470</v>
      </c>
      <c r="B353">
        <v>762.59564585452006</v>
      </c>
      <c r="C353">
        <v>206.21110415000129</v>
      </c>
      <c r="D353">
        <v>444.32061068702291</v>
      </c>
      <c r="E353">
        <v>68994.583658433388</v>
      </c>
      <c r="F353">
        <v>4633568.8809687318</v>
      </c>
    </row>
    <row r="354" spans="1:6" x14ac:dyDescent="0.3">
      <c r="A354">
        <v>7472</v>
      </c>
      <c r="B354">
        <v>762.59564585452006</v>
      </c>
      <c r="C354">
        <v>206.21110415000129</v>
      </c>
      <c r="D354">
        <v>448.19011406844112</v>
      </c>
      <c r="E354">
        <v>68994.583658433388</v>
      </c>
      <c r="F354">
        <v>4633568.8809687318</v>
      </c>
    </row>
    <row r="355" spans="1:6" x14ac:dyDescent="0.3">
      <c r="A355">
        <v>7506</v>
      </c>
      <c r="B355">
        <v>761.28836325273119</v>
      </c>
      <c r="C355">
        <v>205.02817555070621</v>
      </c>
      <c r="D355">
        <v>448.19011406844112</v>
      </c>
      <c r="E355">
        <v>256183.69898847531</v>
      </c>
      <c r="F355">
        <v>4417446.6065538544</v>
      </c>
    </row>
    <row r="356" spans="1:6" x14ac:dyDescent="0.3">
      <c r="A356">
        <v>7506</v>
      </c>
      <c r="B356">
        <v>759.81477539010029</v>
      </c>
      <c r="C356">
        <v>204.13213371785039</v>
      </c>
      <c r="D356">
        <v>450.79924242424238</v>
      </c>
      <c r="E356">
        <v>68994.583658433388</v>
      </c>
      <c r="F356">
        <v>4697476.6182720046</v>
      </c>
    </row>
    <row r="357" spans="1:6" x14ac:dyDescent="0.3">
      <c r="A357">
        <v>7553</v>
      </c>
      <c r="B357">
        <v>759.81477539010029</v>
      </c>
      <c r="C357">
        <v>204.13213371785039</v>
      </c>
      <c r="D357">
        <v>450.04528301886791</v>
      </c>
      <c r="E357">
        <v>68994.583658433388</v>
      </c>
      <c r="F357">
        <v>4697476.6182720046</v>
      </c>
    </row>
    <row r="358" spans="1:6" x14ac:dyDescent="0.3">
      <c r="A358">
        <v>7589</v>
      </c>
      <c r="B358">
        <v>759.81477539010029</v>
      </c>
      <c r="C358">
        <v>204.13213371785039</v>
      </c>
      <c r="D358">
        <v>452.19924812030081</v>
      </c>
      <c r="E358">
        <v>68994.583658433388</v>
      </c>
      <c r="F358">
        <v>4697476.6182720046</v>
      </c>
    </row>
    <row r="359" spans="1:6" x14ac:dyDescent="0.3">
      <c r="A359">
        <v>7641</v>
      </c>
      <c r="B359">
        <v>759.81477539010029</v>
      </c>
      <c r="C359">
        <v>204.13213371785039</v>
      </c>
      <c r="D359">
        <v>451.51310861423218</v>
      </c>
      <c r="E359">
        <v>68994.583658433388</v>
      </c>
      <c r="F359">
        <v>4697476.6182720046</v>
      </c>
    </row>
    <row r="360" spans="1:6" x14ac:dyDescent="0.3">
      <c r="A360">
        <v>7725</v>
      </c>
      <c r="B360">
        <v>759.81477539010029</v>
      </c>
      <c r="C360">
        <v>204.13213371785039</v>
      </c>
      <c r="D360">
        <v>453.09701492537312</v>
      </c>
      <c r="E360">
        <v>68994.583658433388</v>
      </c>
      <c r="F360">
        <v>4697476.6182720046</v>
      </c>
    </row>
    <row r="361" spans="1:6" x14ac:dyDescent="0.3">
      <c r="A361">
        <v>7767</v>
      </c>
      <c r="B361">
        <v>757.88376965562315</v>
      </c>
      <c r="C361">
        <v>202.97492095767029</v>
      </c>
      <c r="D361">
        <v>453.09701492537312</v>
      </c>
      <c r="E361">
        <v>185368.16044519399</v>
      </c>
      <c r="F361">
        <v>4489997.2519519133</v>
      </c>
    </row>
    <row r="362" spans="1:6" x14ac:dyDescent="0.3">
      <c r="A362">
        <v>7767</v>
      </c>
      <c r="B362">
        <v>756.02422411115049</v>
      </c>
      <c r="C362">
        <v>202.0950240227038</v>
      </c>
      <c r="D362">
        <v>455.43122676579918</v>
      </c>
      <c r="E362">
        <v>68994.583658433388</v>
      </c>
      <c r="F362">
        <v>4664866.7896482544</v>
      </c>
    </row>
    <row r="363" spans="1:6" x14ac:dyDescent="0.3">
      <c r="A363">
        <v>7783</v>
      </c>
      <c r="B363">
        <v>756.02422411115049</v>
      </c>
      <c r="C363">
        <v>202.0950240227038</v>
      </c>
      <c r="D363">
        <v>458.55925925925919</v>
      </c>
      <c r="E363">
        <v>68994.583658433388</v>
      </c>
      <c r="F363">
        <v>4664866.7896482544</v>
      </c>
    </row>
    <row r="364" spans="1:6" x14ac:dyDescent="0.3">
      <c r="A364">
        <v>7818</v>
      </c>
      <c r="B364">
        <v>756.02422411115049</v>
      </c>
      <c r="C364">
        <v>202.0950240227038</v>
      </c>
      <c r="D364">
        <v>458.56826568265677</v>
      </c>
      <c r="E364">
        <v>68994.583658433388</v>
      </c>
      <c r="F364">
        <v>4664866.7896482544</v>
      </c>
    </row>
    <row r="365" spans="1:6" x14ac:dyDescent="0.3">
      <c r="A365">
        <v>7831</v>
      </c>
      <c r="B365">
        <v>756.02422411115049</v>
      </c>
      <c r="C365">
        <v>202.0950240227038</v>
      </c>
      <c r="D365">
        <v>457.60294117647061</v>
      </c>
      <c r="E365">
        <v>68994.583658433388</v>
      </c>
      <c r="F365">
        <v>4664866.7896482544</v>
      </c>
    </row>
    <row r="366" spans="1:6" x14ac:dyDescent="0.3">
      <c r="A366">
        <v>7835</v>
      </c>
      <c r="B366">
        <v>756.02422411115049</v>
      </c>
      <c r="C366">
        <v>202.0950240227038</v>
      </c>
      <c r="D366">
        <v>460.12820512820508</v>
      </c>
      <c r="E366">
        <v>68994.583658433388</v>
      </c>
      <c r="F366">
        <v>4664866.7896482544</v>
      </c>
    </row>
    <row r="367" spans="1:6" x14ac:dyDescent="0.3">
      <c r="A367">
        <v>7844</v>
      </c>
      <c r="B367">
        <v>754.59811126189948</v>
      </c>
      <c r="C367">
        <v>200.96269755844159</v>
      </c>
      <c r="D367">
        <v>460.12820512820508</v>
      </c>
      <c r="E367">
        <v>296786.07760014338</v>
      </c>
      <c r="F367">
        <v>4384836.7779301042</v>
      </c>
    </row>
    <row r="368" spans="1:6" x14ac:dyDescent="0.3">
      <c r="A368">
        <v>7844</v>
      </c>
      <c r="B368">
        <v>753.13884325066795</v>
      </c>
      <c r="C368">
        <v>200.09851306874231</v>
      </c>
      <c r="D368">
        <v>465.32116788321167</v>
      </c>
      <c r="E368">
        <v>68994.583658433388</v>
      </c>
      <c r="F368">
        <v>4688838.828007591</v>
      </c>
    </row>
    <row r="369" spans="1:6" x14ac:dyDescent="0.3">
      <c r="A369">
        <v>7874</v>
      </c>
      <c r="B369">
        <v>756.60420239303312</v>
      </c>
      <c r="C369">
        <v>201.4355609199952</v>
      </c>
      <c r="D369">
        <v>465.32116788321167</v>
      </c>
      <c r="E369">
        <v>110906.361631507</v>
      </c>
      <c r="F369">
        <v>4554621.0179906841</v>
      </c>
    </row>
    <row r="370" spans="1:6" x14ac:dyDescent="0.3">
      <c r="A370">
        <v>7874</v>
      </c>
      <c r="B370">
        <v>760.03755940715598</v>
      </c>
      <c r="C370">
        <v>202.6222898948028</v>
      </c>
      <c r="D370">
        <v>466.05454545454552</v>
      </c>
      <c r="E370">
        <v>68994.583658433388</v>
      </c>
      <c r="F370">
        <v>4688922.0789462104</v>
      </c>
    </row>
    <row r="371" spans="1:6" x14ac:dyDescent="0.3">
      <c r="A371">
        <v>7898</v>
      </c>
      <c r="B371">
        <v>760.03755940715598</v>
      </c>
      <c r="C371">
        <v>202.6222898948028</v>
      </c>
      <c r="D371">
        <v>469.35144927536231</v>
      </c>
      <c r="E371">
        <v>68994.583658433388</v>
      </c>
      <c r="F371">
        <v>4688922.0789462104</v>
      </c>
    </row>
    <row r="372" spans="1:6" x14ac:dyDescent="0.3">
      <c r="A372">
        <v>7926</v>
      </c>
      <c r="B372">
        <v>763.69984840778591</v>
      </c>
      <c r="C372">
        <v>207.12211056889291</v>
      </c>
      <c r="D372">
        <v>469.35144927536231</v>
      </c>
      <c r="E372">
        <v>197493.52153104119</v>
      </c>
      <c r="F372">
        <v>4463361.0330280103</v>
      </c>
    </row>
    <row r="373" spans="1:6" x14ac:dyDescent="0.3">
      <c r="A373">
        <v>7926</v>
      </c>
      <c r="B373">
        <v>767.16893362518874</v>
      </c>
      <c r="C373">
        <v>210.3714453194921</v>
      </c>
      <c r="D373">
        <v>471.67509025270761</v>
      </c>
      <c r="E373">
        <v>68994.583658433388</v>
      </c>
      <c r="F373">
        <v>4637628.7298460118</v>
      </c>
    </row>
    <row r="374" spans="1:6" x14ac:dyDescent="0.3">
      <c r="A374">
        <v>8033</v>
      </c>
      <c r="B374">
        <v>767.16893362518874</v>
      </c>
      <c r="C374">
        <v>210.3714453194921</v>
      </c>
      <c r="D374">
        <v>486.46402877697841</v>
      </c>
      <c r="E374">
        <v>68994.583658433388</v>
      </c>
      <c r="F374">
        <v>4637628.7298460118</v>
      </c>
    </row>
    <row r="375" spans="1:6" x14ac:dyDescent="0.3">
      <c r="A375">
        <v>8041</v>
      </c>
      <c r="B375">
        <v>767.16893362518874</v>
      </c>
      <c r="C375">
        <v>210.3714453194921</v>
      </c>
      <c r="D375">
        <v>486.46953405017922</v>
      </c>
      <c r="E375">
        <v>68994.583658433388</v>
      </c>
      <c r="F375">
        <v>4637628.7298460118</v>
      </c>
    </row>
    <row r="376" spans="1:6" x14ac:dyDescent="0.3">
      <c r="A376">
        <v>8041</v>
      </c>
      <c r="B376">
        <v>767.16893362518874</v>
      </c>
      <c r="C376">
        <v>210.3714453194921</v>
      </c>
      <c r="D376">
        <v>485.35714285714278</v>
      </c>
      <c r="E376">
        <v>68994.583658433388</v>
      </c>
      <c r="F376">
        <v>4637628.7298460118</v>
      </c>
    </row>
    <row r="377" spans="1:6" x14ac:dyDescent="0.3">
      <c r="A377">
        <v>8045</v>
      </c>
      <c r="B377">
        <v>767.16893362518874</v>
      </c>
      <c r="C377">
        <v>210.3714453194921</v>
      </c>
      <c r="D377">
        <v>485.20996441281142</v>
      </c>
      <c r="E377">
        <v>68994.583658433388</v>
      </c>
      <c r="F377">
        <v>4637628.7298460118</v>
      </c>
    </row>
    <row r="378" spans="1:6" x14ac:dyDescent="0.3">
      <c r="A378">
        <v>8060</v>
      </c>
      <c r="B378">
        <v>767.16893362518874</v>
      </c>
      <c r="C378">
        <v>210.3714453194921</v>
      </c>
      <c r="D378">
        <v>485.05673758865248</v>
      </c>
      <c r="E378">
        <v>68994.583658433388</v>
      </c>
      <c r="F378">
        <v>4637628.7298460118</v>
      </c>
    </row>
    <row r="379" spans="1:6" x14ac:dyDescent="0.3">
      <c r="A379">
        <v>8079</v>
      </c>
      <c r="B379">
        <v>767.16893362518874</v>
      </c>
      <c r="C379">
        <v>210.3714453194921</v>
      </c>
      <c r="D379">
        <v>489.9929328621908</v>
      </c>
      <c r="E379">
        <v>68994.583658433388</v>
      </c>
      <c r="F379">
        <v>4637628.7298460118</v>
      </c>
    </row>
    <row r="380" spans="1:6" x14ac:dyDescent="0.3">
      <c r="A380">
        <v>8084</v>
      </c>
      <c r="B380">
        <v>765.49030096917193</v>
      </c>
      <c r="C380">
        <v>209.22549841076861</v>
      </c>
      <c r="D380">
        <v>489.9929328621908</v>
      </c>
      <c r="E380">
        <v>433563.18056879629</v>
      </c>
      <c r="F380">
        <v>4252227.5214673774</v>
      </c>
    </row>
    <row r="381" spans="1:6" x14ac:dyDescent="0.3">
      <c r="A381">
        <v>8084</v>
      </c>
      <c r="B381">
        <v>763.73826363127318</v>
      </c>
      <c r="C381">
        <v>208.3527980448379</v>
      </c>
      <c r="D381">
        <v>499.0598591549296</v>
      </c>
      <c r="E381">
        <v>68994.583658433388</v>
      </c>
      <c r="F381">
        <v>4663570.439345452</v>
      </c>
    </row>
    <row r="382" spans="1:6" x14ac:dyDescent="0.3">
      <c r="A382">
        <v>8127</v>
      </c>
      <c r="B382">
        <v>767.15807681624358</v>
      </c>
      <c r="C382">
        <v>211.65027925012271</v>
      </c>
      <c r="D382">
        <v>499.0598591549296</v>
      </c>
      <c r="E382">
        <v>197493.52153104119</v>
      </c>
      <c r="F382">
        <v>4489302.7425274504</v>
      </c>
    </row>
    <row r="383" spans="1:6" x14ac:dyDescent="0.3">
      <c r="A383">
        <v>8127</v>
      </c>
      <c r="B383">
        <v>770.54048274695072</v>
      </c>
      <c r="C383">
        <v>214.4304632141706</v>
      </c>
      <c r="D383">
        <v>499.30526315789467</v>
      </c>
      <c r="E383">
        <v>68994.583658433388</v>
      </c>
      <c r="F383">
        <v>4660318.4394255849</v>
      </c>
    </row>
    <row r="384" spans="1:6" x14ac:dyDescent="0.3">
      <c r="A384">
        <v>8228</v>
      </c>
      <c r="B384">
        <v>770.54048274695072</v>
      </c>
      <c r="C384">
        <v>214.4304632141706</v>
      </c>
      <c r="D384">
        <v>500.57342657342662</v>
      </c>
      <c r="E384">
        <v>68994.583658433388</v>
      </c>
      <c r="F384">
        <v>4660318.4394255849</v>
      </c>
    </row>
    <row r="385" spans="1:6" x14ac:dyDescent="0.3">
      <c r="A385">
        <v>8390</v>
      </c>
      <c r="B385">
        <v>773.89127740727736</v>
      </c>
      <c r="C385">
        <v>217.5919606020444</v>
      </c>
      <c r="D385">
        <v>500.57342657342662</v>
      </c>
      <c r="E385">
        <v>197493.52153104119</v>
      </c>
      <c r="F385">
        <v>4489302.7425274504</v>
      </c>
    </row>
    <row r="386" spans="1:6" x14ac:dyDescent="0.3">
      <c r="A386">
        <v>8390</v>
      </c>
      <c r="B386">
        <v>777.14965840087996</v>
      </c>
      <c r="C386">
        <v>219.09855076328549</v>
      </c>
      <c r="D386">
        <v>501.4912891986063</v>
      </c>
      <c r="E386">
        <v>68994.583658433388</v>
      </c>
      <c r="F386">
        <v>4625148.2696952447</v>
      </c>
    </row>
    <row r="387" spans="1:6" x14ac:dyDescent="0.3">
      <c r="A387">
        <v>8453</v>
      </c>
      <c r="B387">
        <v>777.14965840087996</v>
      </c>
      <c r="C387">
        <v>219.09855076328549</v>
      </c>
      <c r="D387">
        <v>501.31944444444451</v>
      </c>
      <c r="E387">
        <v>68994.583658433388</v>
      </c>
      <c r="F387">
        <v>4625148.2696952447</v>
      </c>
    </row>
    <row r="388" spans="1:6" x14ac:dyDescent="0.3">
      <c r="A388">
        <v>8465</v>
      </c>
      <c r="B388">
        <v>777.14965840087996</v>
      </c>
      <c r="C388">
        <v>219.09855076328549</v>
      </c>
      <c r="D388">
        <v>504.90311418685121</v>
      </c>
      <c r="E388">
        <v>68994.583658433388</v>
      </c>
      <c r="F388">
        <v>4625148.2696952447</v>
      </c>
    </row>
    <row r="389" spans="1:6" x14ac:dyDescent="0.3">
      <c r="A389">
        <v>8521</v>
      </c>
      <c r="B389">
        <v>777.14965840087996</v>
      </c>
      <c r="C389">
        <v>219.09855076328549</v>
      </c>
      <c r="D389">
        <v>509.64482758620687</v>
      </c>
      <c r="E389">
        <v>68994.583658433388</v>
      </c>
      <c r="F389">
        <v>4625148.2696952447</v>
      </c>
    </row>
    <row r="390" spans="1:6" x14ac:dyDescent="0.3">
      <c r="A390">
        <v>8522</v>
      </c>
      <c r="B390">
        <v>777.14965840087996</v>
      </c>
      <c r="C390">
        <v>219.09855076328549</v>
      </c>
      <c r="D390">
        <v>514.00687285223364</v>
      </c>
      <c r="E390">
        <v>68994.583658433388</v>
      </c>
      <c r="F390">
        <v>4625148.2696952447</v>
      </c>
    </row>
    <row r="391" spans="1:6" x14ac:dyDescent="0.3">
      <c r="A391">
        <v>8536</v>
      </c>
      <c r="B391">
        <v>777.14965840087996</v>
      </c>
      <c r="C391">
        <v>219.09855076328549</v>
      </c>
      <c r="D391">
        <v>513.89383561643831</v>
      </c>
      <c r="E391">
        <v>68994.583658433388</v>
      </c>
      <c r="F391">
        <v>4625148.2696952447</v>
      </c>
    </row>
    <row r="392" spans="1:6" x14ac:dyDescent="0.3">
      <c r="A392">
        <v>8537</v>
      </c>
      <c r="B392">
        <v>777.14965840087996</v>
      </c>
      <c r="C392">
        <v>219.09855076328549</v>
      </c>
      <c r="D392">
        <v>518.66552901023886</v>
      </c>
      <c r="E392">
        <v>68994.583658433388</v>
      </c>
      <c r="F392">
        <v>4625148.2696952447</v>
      </c>
    </row>
    <row r="393" spans="1:6" x14ac:dyDescent="0.3">
      <c r="A393">
        <v>8554</v>
      </c>
      <c r="B393">
        <v>777.14965840087996</v>
      </c>
      <c r="C393">
        <v>219.09855076328549</v>
      </c>
      <c r="D393">
        <v>518.14625850340133</v>
      </c>
      <c r="E393">
        <v>68994.583658433388</v>
      </c>
      <c r="F393">
        <v>4625148.2696952447</v>
      </c>
    </row>
    <row r="394" spans="1:6" x14ac:dyDescent="0.3">
      <c r="A394">
        <v>8580</v>
      </c>
      <c r="B394">
        <v>777.14965840087996</v>
      </c>
      <c r="C394">
        <v>219.09855076328549</v>
      </c>
      <c r="D394">
        <v>518.08813559322039</v>
      </c>
      <c r="E394">
        <v>68994.583658433388</v>
      </c>
      <c r="F394">
        <v>4625148.2696952447</v>
      </c>
    </row>
    <row r="395" spans="1:6" x14ac:dyDescent="0.3">
      <c r="A395">
        <v>8595</v>
      </c>
      <c r="B395">
        <v>777.14965840087996</v>
      </c>
      <c r="C395">
        <v>219.09855076328549</v>
      </c>
      <c r="D395">
        <v>516.8648648648649</v>
      </c>
      <c r="E395">
        <v>68994.583658433388</v>
      </c>
      <c r="F395">
        <v>4625148.2696952447</v>
      </c>
    </row>
    <row r="396" spans="1:6" x14ac:dyDescent="0.3">
      <c r="A396">
        <v>8600</v>
      </c>
      <c r="B396">
        <v>777.91124006195741</v>
      </c>
      <c r="C396">
        <v>220.45761371632321</v>
      </c>
      <c r="D396">
        <v>516.8648648648649</v>
      </c>
      <c r="E396">
        <v>118273.1508661721</v>
      </c>
      <c r="F396">
        <v>4500434.9679236421</v>
      </c>
    </row>
    <row r="397" spans="1:6" x14ac:dyDescent="0.3">
      <c r="A397">
        <v>8600</v>
      </c>
      <c r="B397">
        <v>778.40138235847849</v>
      </c>
      <c r="C397">
        <v>221.72409358731889</v>
      </c>
      <c r="D397">
        <v>517.06060606060601</v>
      </c>
      <c r="E397">
        <v>68994.583658433388</v>
      </c>
      <c r="F397">
        <v>4652021.4220417552</v>
      </c>
    </row>
    <row r="398" spans="1:6" x14ac:dyDescent="0.3">
      <c r="A398">
        <v>8609</v>
      </c>
      <c r="B398">
        <v>778.40138235847849</v>
      </c>
      <c r="C398">
        <v>221.72409358731889</v>
      </c>
      <c r="D398">
        <v>516.02348993288592</v>
      </c>
      <c r="E398">
        <v>68994.583658433388</v>
      </c>
      <c r="F398">
        <v>4652021.4220417552</v>
      </c>
    </row>
    <row r="399" spans="1:6" x14ac:dyDescent="0.3">
      <c r="A399">
        <v>8626</v>
      </c>
      <c r="B399">
        <v>778.40138235847849</v>
      </c>
      <c r="C399">
        <v>221.72409358731889</v>
      </c>
      <c r="D399">
        <v>515.52173913043475</v>
      </c>
      <c r="E399">
        <v>68994.583658433388</v>
      </c>
      <c r="F399">
        <v>4652021.4220417552</v>
      </c>
    </row>
    <row r="400" spans="1:6" x14ac:dyDescent="0.3">
      <c r="A400">
        <v>8630</v>
      </c>
      <c r="B400">
        <v>778.40138235847849</v>
      </c>
      <c r="C400">
        <v>221.72409358731889</v>
      </c>
      <c r="D400">
        <v>514.47333333333336</v>
      </c>
      <c r="E400">
        <v>68994.583658433388</v>
      </c>
      <c r="F400">
        <v>4652021.4220417552</v>
      </c>
    </row>
    <row r="401" spans="1:6" x14ac:dyDescent="0.3">
      <c r="A401">
        <v>8631</v>
      </c>
      <c r="B401">
        <v>778.58829166613179</v>
      </c>
      <c r="C401">
        <v>222.6027434597712</v>
      </c>
      <c r="D401">
        <v>514.47333333333336</v>
      </c>
      <c r="E401">
        <v>163959.87673451289</v>
      </c>
      <c r="F401">
        <v>4435431.4276727401</v>
      </c>
    </row>
    <row r="402" spans="1:6" x14ac:dyDescent="0.3">
      <c r="A402">
        <v>8631</v>
      </c>
      <c r="B402">
        <v>778.73724346940526</v>
      </c>
      <c r="C402">
        <v>223.24825135984091</v>
      </c>
      <c r="D402">
        <v>515.98006644518273</v>
      </c>
      <c r="E402">
        <v>61255.638991354594</v>
      </c>
      <c r="F402">
        <v>4622920.5661117015</v>
      </c>
    </row>
    <row r="403" spans="1:6" x14ac:dyDescent="0.3">
      <c r="A403">
        <v>8632</v>
      </c>
      <c r="B403">
        <v>778.17826781723068</v>
      </c>
      <c r="C403">
        <v>223.4426712822636</v>
      </c>
      <c r="D403">
        <v>515.98006644518273</v>
      </c>
      <c r="E403">
        <v>100914.7960640815</v>
      </c>
      <c r="F403">
        <v>4498312.4709337642</v>
      </c>
    </row>
    <row r="404" spans="1:6" x14ac:dyDescent="0.3">
      <c r="A404">
        <v>8634</v>
      </c>
      <c r="B404">
        <v>779.36476961981475</v>
      </c>
      <c r="C404">
        <v>225.8026088007806</v>
      </c>
      <c r="D404">
        <v>515.98006644518273</v>
      </c>
      <c r="E404">
        <v>225106.51990651581</v>
      </c>
      <c r="F404">
        <v>4253878.0991987921</v>
      </c>
    </row>
    <row r="405" spans="1:6" x14ac:dyDescent="0.3">
      <c r="A405">
        <v>8634</v>
      </c>
      <c r="B405">
        <v>780.60005417288744</v>
      </c>
      <c r="C405">
        <v>227.9337216766807</v>
      </c>
      <c r="D405">
        <v>518.80132450331121</v>
      </c>
      <c r="E405">
        <v>100914.7960640815</v>
      </c>
      <c r="F405">
        <v>4507702.6770726247</v>
      </c>
    </row>
    <row r="406" spans="1:6" x14ac:dyDescent="0.3">
      <c r="A406">
        <v>8641</v>
      </c>
      <c r="B406">
        <v>780.60005417288744</v>
      </c>
      <c r="C406">
        <v>227.9337216766807</v>
      </c>
      <c r="D406">
        <v>517.30033003300332</v>
      </c>
      <c r="E406">
        <v>100914.7960640815</v>
      </c>
      <c r="F406">
        <v>4507702.6770726247</v>
      </c>
    </row>
    <row r="407" spans="1:6" x14ac:dyDescent="0.3">
      <c r="A407">
        <v>8647</v>
      </c>
      <c r="B407">
        <v>780.02991155346103</v>
      </c>
      <c r="C407">
        <v>228.1652628107081</v>
      </c>
      <c r="D407">
        <v>515.59868421052636</v>
      </c>
      <c r="E407">
        <v>61255.638991354594</v>
      </c>
      <c r="F407">
        <v>4630405.071574687</v>
      </c>
    </row>
    <row r="408" spans="1:6" x14ac:dyDescent="0.3">
      <c r="A408">
        <v>8703</v>
      </c>
      <c r="B408">
        <v>780.02991155346103</v>
      </c>
      <c r="C408">
        <v>228.1652628107081</v>
      </c>
      <c r="D408">
        <v>516.34098360655742</v>
      </c>
      <c r="E408">
        <v>61255.638991354594</v>
      </c>
      <c r="F408">
        <v>4630405.071574687</v>
      </c>
    </row>
    <row r="409" spans="1:6" x14ac:dyDescent="0.3">
      <c r="A409">
        <v>8839</v>
      </c>
      <c r="B409">
        <v>780.02991155346103</v>
      </c>
      <c r="C409">
        <v>228.1652628107081</v>
      </c>
      <c r="D409">
        <v>516.1830065359477</v>
      </c>
      <c r="E409">
        <v>61255.638991354594</v>
      </c>
      <c r="F409">
        <v>4630405.071574687</v>
      </c>
    </row>
    <row r="410" spans="1:6" x14ac:dyDescent="0.3">
      <c r="A410">
        <v>8846</v>
      </c>
      <c r="B410">
        <v>779.46485949313671</v>
      </c>
      <c r="C410">
        <v>228.31786658272111</v>
      </c>
      <c r="D410">
        <v>516.1830065359477</v>
      </c>
      <c r="E410">
        <v>100914.7960640815</v>
      </c>
      <c r="F410">
        <v>4507702.6770726247</v>
      </c>
    </row>
    <row r="411" spans="1:6" x14ac:dyDescent="0.3">
      <c r="A411">
        <v>8874</v>
      </c>
      <c r="B411">
        <v>779.46485949313671</v>
      </c>
      <c r="C411">
        <v>228.31786658272111</v>
      </c>
      <c r="D411">
        <v>517.3257328990228</v>
      </c>
      <c r="E411">
        <v>100914.7960640815</v>
      </c>
      <c r="F411">
        <v>4507702.6770726247</v>
      </c>
    </row>
    <row r="412" spans="1:6" x14ac:dyDescent="0.3">
      <c r="A412">
        <v>8893</v>
      </c>
      <c r="B412">
        <v>779.46485949313671</v>
      </c>
      <c r="C412">
        <v>228.31786658272111</v>
      </c>
      <c r="D412">
        <v>518.94480519480521</v>
      </c>
      <c r="E412">
        <v>100914.7960640815</v>
      </c>
      <c r="F412">
        <v>4507702.6770726247</v>
      </c>
    </row>
    <row r="413" spans="1:6" x14ac:dyDescent="0.3">
      <c r="A413">
        <v>8955</v>
      </c>
      <c r="B413">
        <v>779.46485949313671</v>
      </c>
      <c r="C413">
        <v>228.31786658272111</v>
      </c>
      <c r="D413">
        <v>520.95145631067965</v>
      </c>
      <c r="E413">
        <v>100914.7960640815</v>
      </c>
      <c r="F413">
        <v>4507702.6770726247</v>
      </c>
    </row>
    <row r="414" spans="1:6" x14ac:dyDescent="0.3">
      <c r="A414">
        <v>8996</v>
      </c>
      <c r="B414">
        <v>779.46485949313671</v>
      </c>
      <c r="C414">
        <v>228.31786658272111</v>
      </c>
      <c r="D414">
        <v>521.88709677419354</v>
      </c>
      <c r="E414">
        <v>100914.7960640815</v>
      </c>
      <c r="F414">
        <v>4507702.6770726247</v>
      </c>
    </row>
    <row r="415" spans="1:6" x14ac:dyDescent="0.3">
      <c r="A415">
        <v>8999</v>
      </c>
      <c r="B415">
        <v>779.46485949313671</v>
      </c>
      <c r="C415">
        <v>228.31786658272111</v>
      </c>
      <c r="D415">
        <v>522.42443729903539</v>
      </c>
      <c r="E415">
        <v>100914.7960640815</v>
      </c>
      <c r="F415">
        <v>4507702.6770726247</v>
      </c>
    </row>
    <row r="416" spans="1:6" x14ac:dyDescent="0.3">
      <c r="A416">
        <v>9073</v>
      </c>
      <c r="B416">
        <v>779.46485949313671</v>
      </c>
      <c r="C416">
        <v>228.31786658272111</v>
      </c>
      <c r="D416">
        <v>521.01602564102564</v>
      </c>
      <c r="E416">
        <v>100914.7960640815</v>
      </c>
      <c r="F416">
        <v>4507702.6770726247</v>
      </c>
    </row>
    <row r="417" spans="1:6" x14ac:dyDescent="0.3">
      <c r="A417">
        <v>9082</v>
      </c>
      <c r="B417">
        <v>782.41042967046076</v>
      </c>
      <c r="C417">
        <v>230.98731313829111</v>
      </c>
      <c r="D417">
        <v>521.01602564102564</v>
      </c>
      <c r="E417">
        <v>224573.74435476129</v>
      </c>
      <c r="F417">
        <v>4270456.2573282383</v>
      </c>
    </row>
    <row r="418" spans="1:6" x14ac:dyDescent="0.3">
      <c r="A418">
        <v>9082</v>
      </c>
      <c r="B418">
        <v>785.52376262039479</v>
      </c>
      <c r="C418">
        <v>233.49125029109089</v>
      </c>
      <c r="D418">
        <v>523.96485623003196</v>
      </c>
      <c r="E418">
        <v>100914.7960640815</v>
      </c>
      <c r="F418">
        <v>4496339.1058534672</v>
      </c>
    </row>
    <row r="419" spans="1:6" x14ac:dyDescent="0.3">
      <c r="A419">
        <v>9083</v>
      </c>
      <c r="B419">
        <v>785.95877740359583</v>
      </c>
      <c r="C419">
        <v>234.73202348254779</v>
      </c>
      <c r="D419">
        <v>523.96485623003196</v>
      </c>
      <c r="E419">
        <v>148006.1587928455</v>
      </c>
      <c r="F419">
        <v>4344752.6517353542</v>
      </c>
    </row>
    <row r="420" spans="1:6" x14ac:dyDescent="0.3">
      <c r="A420">
        <v>9083</v>
      </c>
      <c r="B420">
        <v>786.37229131831828</v>
      </c>
      <c r="C420">
        <v>235.68445139081831</v>
      </c>
      <c r="D420">
        <v>524.28980891719743</v>
      </c>
      <c r="E420">
        <v>100914.7960640815</v>
      </c>
      <c r="F420">
        <v>4523568.4439899018</v>
      </c>
    </row>
    <row r="421" spans="1:6" x14ac:dyDescent="0.3">
      <c r="A421">
        <v>9083</v>
      </c>
      <c r="B421">
        <v>786.37229131831828</v>
      </c>
      <c r="C421">
        <v>235.68445139081831</v>
      </c>
      <c r="D421">
        <v>523.72063492063489</v>
      </c>
      <c r="E421">
        <v>100914.7960640815</v>
      </c>
      <c r="F421">
        <v>4523568.4439899018</v>
      </c>
    </row>
    <row r="422" spans="1:6" x14ac:dyDescent="0.3">
      <c r="A422">
        <v>9086</v>
      </c>
      <c r="B422">
        <v>785.89499443700231</v>
      </c>
      <c r="C422">
        <v>235.85810839429561</v>
      </c>
      <c r="D422">
        <v>522.0632911392405</v>
      </c>
      <c r="E422">
        <v>61255.638991354594</v>
      </c>
      <c r="F422">
        <v>4649144.9812620133</v>
      </c>
    </row>
    <row r="423" spans="1:6" x14ac:dyDescent="0.3">
      <c r="A423">
        <v>9112</v>
      </c>
      <c r="B423">
        <v>785.89499443700231</v>
      </c>
      <c r="C423">
        <v>235.85810839429561</v>
      </c>
      <c r="D423">
        <v>520.97160883280753</v>
      </c>
      <c r="E423">
        <v>61255.638991354594</v>
      </c>
      <c r="F423">
        <v>4649144.9812620133</v>
      </c>
    </row>
    <row r="424" spans="1:6" x14ac:dyDescent="0.3">
      <c r="A424">
        <v>9127</v>
      </c>
      <c r="B424">
        <v>785.89499443700231</v>
      </c>
      <c r="C424">
        <v>235.85810839429561</v>
      </c>
      <c r="D424">
        <v>520.44339622641508</v>
      </c>
      <c r="E424">
        <v>61255.638991354594</v>
      </c>
      <c r="F424">
        <v>4649144.9812620133</v>
      </c>
    </row>
    <row r="425" spans="1:6" x14ac:dyDescent="0.3">
      <c r="A425">
        <v>9149</v>
      </c>
      <c r="B425">
        <v>785.89499443700231</v>
      </c>
      <c r="C425">
        <v>235.85810839429561</v>
      </c>
      <c r="D425">
        <v>519.38244514106589</v>
      </c>
      <c r="E425">
        <v>61255.638991354594</v>
      </c>
      <c r="F425">
        <v>4649144.9812620133</v>
      </c>
    </row>
    <row r="426" spans="1:6" x14ac:dyDescent="0.3">
      <c r="A426">
        <v>9203</v>
      </c>
      <c r="B426">
        <v>788.93903218447417</v>
      </c>
      <c r="C426">
        <v>238.58783255992381</v>
      </c>
      <c r="D426">
        <v>519.38244514106589</v>
      </c>
      <c r="E426">
        <v>224573.74435476129</v>
      </c>
      <c r="F426">
        <v>4423262.1327367844</v>
      </c>
    </row>
    <row r="427" spans="1:6" x14ac:dyDescent="0.3">
      <c r="A427">
        <v>9203</v>
      </c>
      <c r="B427">
        <v>791.5771871693803</v>
      </c>
      <c r="C427">
        <v>240.67903871025649</v>
      </c>
      <c r="D427">
        <v>522.39374999999995</v>
      </c>
      <c r="E427">
        <v>61255.638991354594</v>
      </c>
      <c r="F427">
        <v>4616469.6944813076</v>
      </c>
    </row>
    <row r="428" spans="1:6" x14ac:dyDescent="0.3">
      <c r="A428">
        <v>9231</v>
      </c>
      <c r="B428">
        <v>791.5771871693803</v>
      </c>
      <c r="C428">
        <v>240.67903871025649</v>
      </c>
      <c r="D428">
        <v>522.5763239875389</v>
      </c>
      <c r="E428">
        <v>61255.638991354594</v>
      </c>
      <c r="F428">
        <v>4616469.6944813076</v>
      </c>
    </row>
    <row r="429" spans="1:6" x14ac:dyDescent="0.3">
      <c r="A429">
        <v>9254</v>
      </c>
      <c r="B429">
        <v>791.5771871693803</v>
      </c>
      <c r="C429">
        <v>240.67903871025649</v>
      </c>
      <c r="D429">
        <v>521.37888198757764</v>
      </c>
      <c r="E429">
        <v>61255.638991354594</v>
      </c>
      <c r="F429">
        <v>4616469.6944813076</v>
      </c>
    </row>
    <row r="430" spans="1:6" x14ac:dyDescent="0.3">
      <c r="A430">
        <v>9303</v>
      </c>
      <c r="B430">
        <v>791.5771871693803</v>
      </c>
      <c r="C430">
        <v>240.67903871025649</v>
      </c>
      <c r="D430">
        <v>520.14551083591334</v>
      </c>
      <c r="E430">
        <v>61255.638991354594</v>
      </c>
      <c r="F430">
        <v>4616469.6944813076</v>
      </c>
    </row>
    <row r="431" spans="1:6" x14ac:dyDescent="0.3">
      <c r="A431">
        <v>9359</v>
      </c>
      <c r="B431">
        <v>793.06419184914387</v>
      </c>
      <c r="C431">
        <v>243.17328655844901</v>
      </c>
      <c r="D431">
        <v>520.14551083591334</v>
      </c>
      <c r="E431">
        <v>317284.26936747233</v>
      </c>
      <c r="F431">
        <v>4240291.3841366544</v>
      </c>
    </row>
    <row r="432" spans="1:6" x14ac:dyDescent="0.3">
      <c r="A432">
        <v>9359</v>
      </c>
      <c r="B432">
        <v>795.26583023588876</v>
      </c>
      <c r="C432">
        <v>245.39508894028589</v>
      </c>
      <c r="D432">
        <v>525.6141975308642</v>
      </c>
      <c r="E432">
        <v>94800.726615818203</v>
      </c>
      <c r="F432">
        <v>4524546.6647897949</v>
      </c>
    </row>
    <row r="433" spans="1:6" x14ac:dyDescent="0.3">
      <c r="A433">
        <v>9373</v>
      </c>
      <c r="B433">
        <v>798.13781003965187</v>
      </c>
      <c r="C433">
        <v>247.44573859942469</v>
      </c>
      <c r="D433">
        <v>525.6141975308642</v>
      </c>
      <c r="E433">
        <v>110906.361631507</v>
      </c>
      <c r="F433">
        <v>4390245.6038342686</v>
      </c>
    </row>
    <row r="434" spans="1:6" x14ac:dyDescent="0.3">
      <c r="A434">
        <v>9385</v>
      </c>
      <c r="B434">
        <v>798.13781003965187</v>
      </c>
      <c r="C434">
        <v>247.44573859942469</v>
      </c>
      <c r="D434">
        <v>529.49846153846158</v>
      </c>
      <c r="E434">
        <v>110906.361631507</v>
      </c>
      <c r="F434">
        <v>4390245.6038342686</v>
      </c>
    </row>
    <row r="435" spans="1:6" x14ac:dyDescent="0.3">
      <c r="A435">
        <v>9428</v>
      </c>
      <c r="B435">
        <v>798.13781003965187</v>
      </c>
      <c r="C435">
        <v>247.44573859942469</v>
      </c>
      <c r="D435">
        <v>527.98159509202458</v>
      </c>
      <c r="E435">
        <v>110906.361631507</v>
      </c>
      <c r="F435">
        <v>4390245.6038342686</v>
      </c>
    </row>
    <row r="436" spans="1:6" x14ac:dyDescent="0.3">
      <c r="A436">
        <v>9434</v>
      </c>
      <c r="B436">
        <v>798.13781003965187</v>
      </c>
      <c r="C436">
        <v>247.44573859942469</v>
      </c>
      <c r="D436">
        <v>526.51987767584103</v>
      </c>
      <c r="E436">
        <v>110906.361631507</v>
      </c>
      <c r="F436">
        <v>4390245.6038342686</v>
      </c>
    </row>
    <row r="437" spans="1:6" x14ac:dyDescent="0.3">
      <c r="A437">
        <v>9466</v>
      </c>
      <c r="B437">
        <v>798.13781003965187</v>
      </c>
      <c r="C437">
        <v>247.44573859942469</v>
      </c>
      <c r="D437">
        <v>527.09451219512198</v>
      </c>
      <c r="E437">
        <v>110906.361631507</v>
      </c>
      <c r="F437">
        <v>4390245.6038342686</v>
      </c>
    </row>
    <row r="438" spans="1:6" x14ac:dyDescent="0.3">
      <c r="A438">
        <v>9491</v>
      </c>
      <c r="B438">
        <v>798.13781003965187</v>
      </c>
      <c r="C438">
        <v>247.44573859942469</v>
      </c>
      <c r="D438">
        <v>525.60790273556233</v>
      </c>
      <c r="E438">
        <v>110906.361631507</v>
      </c>
      <c r="F438">
        <v>4390245.6038342686</v>
      </c>
    </row>
    <row r="439" spans="1:6" x14ac:dyDescent="0.3">
      <c r="A439">
        <v>9500</v>
      </c>
      <c r="B439">
        <v>799.10829738738346</v>
      </c>
      <c r="C439">
        <v>247.67115990497541</v>
      </c>
      <c r="D439">
        <v>525.60790273556233</v>
      </c>
      <c r="E439">
        <v>115841.4632079344</v>
      </c>
      <c r="F439">
        <v>4228061.5601645829</v>
      </c>
    </row>
    <row r="440" spans="1:6" x14ac:dyDescent="0.3">
      <c r="A440">
        <v>9500</v>
      </c>
      <c r="B440">
        <v>800.08758702350065</v>
      </c>
      <c r="C440">
        <v>247.91433281702311</v>
      </c>
      <c r="D440">
        <v>525.37272727272727</v>
      </c>
      <c r="E440">
        <v>110906.361631507</v>
      </c>
      <c r="F440">
        <v>4383719.1097949846</v>
      </c>
    </row>
    <row r="441" spans="1:6" x14ac:dyDescent="0.3">
      <c r="A441">
        <v>9511</v>
      </c>
      <c r="B441">
        <v>800.08758702350065</v>
      </c>
      <c r="C441">
        <v>247.91433281702311</v>
      </c>
      <c r="D441">
        <v>527.38670694864049</v>
      </c>
      <c r="E441">
        <v>110906.361631507</v>
      </c>
      <c r="F441">
        <v>4383719.1097949846</v>
      </c>
    </row>
    <row r="442" spans="1:6" x14ac:dyDescent="0.3">
      <c r="A442">
        <v>9534</v>
      </c>
      <c r="B442">
        <v>800.08758702350065</v>
      </c>
      <c r="C442">
        <v>247.91433281702311</v>
      </c>
      <c r="D442">
        <v>526.21084337349396</v>
      </c>
      <c r="E442">
        <v>110906.361631507</v>
      </c>
      <c r="F442">
        <v>4383719.1097949846</v>
      </c>
    </row>
    <row r="443" spans="1:6" x14ac:dyDescent="0.3">
      <c r="A443">
        <v>9553</v>
      </c>
      <c r="B443">
        <v>800.08758702350065</v>
      </c>
      <c r="C443">
        <v>247.91433281702311</v>
      </c>
      <c r="D443">
        <v>526.23123123123128</v>
      </c>
      <c r="E443">
        <v>110906.361631507</v>
      </c>
      <c r="F443">
        <v>4383719.1097949846</v>
      </c>
    </row>
    <row r="444" spans="1:6" x14ac:dyDescent="0.3">
      <c r="A444">
        <v>9564</v>
      </c>
      <c r="B444">
        <v>800.08758702350065</v>
      </c>
      <c r="C444">
        <v>247.91433281702311</v>
      </c>
      <c r="D444">
        <v>525.01197604790423</v>
      </c>
      <c r="E444">
        <v>110906.361631507</v>
      </c>
      <c r="F444">
        <v>4383719.1097949846</v>
      </c>
    </row>
    <row r="445" spans="1:6" x14ac:dyDescent="0.3">
      <c r="A445">
        <v>9630</v>
      </c>
      <c r="B445">
        <v>800.08758702350065</v>
      </c>
      <c r="C445">
        <v>247.91433281702311</v>
      </c>
      <c r="D445">
        <v>524.2328358208955</v>
      </c>
      <c r="E445">
        <v>110906.361631507</v>
      </c>
      <c r="F445">
        <v>4383719.1097949846</v>
      </c>
    </row>
    <row r="446" spans="1:6" x14ac:dyDescent="0.3">
      <c r="A446">
        <v>9686</v>
      </c>
      <c r="B446">
        <v>800.08758702350065</v>
      </c>
      <c r="C446">
        <v>247.91433281702311</v>
      </c>
      <c r="D446">
        <v>523.03273809523807</v>
      </c>
      <c r="E446">
        <v>110906.361631507</v>
      </c>
      <c r="F446">
        <v>4383719.1097949846</v>
      </c>
    </row>
    <row r="447" spans="1:6" x14ac:dyDescent="0.3">
      <c r="A447">
        <v>9710</v>
      </c>
      <c r="B447">
        <v>800.08758702350065</v>
      </c>
      <c r="C447">
        <v>247.91433281702311</v>
      </c>
      <c r="D447">
        <v>523.15727002967355</v>
      </c>
      <c r="E447">
        <v>110906.361631507</v>
      </c>
      <c r="F447">
        <v>4383719.1097949846</v>
      </c>
    </row>
    <row r="448" spans="1:6" x14ac:dyDescent="0.3">
      <c r="A448">
        <v>9713</v>
      </c>
      <c r="B448">
        <v>802.93296931889449</v>
      </c>
      <c r="C448">
        <v>250.50255105809359</v>
      </c>
      <c r="D448">
        <v>523.15727002967355</v>
      </c>
      <c r="E448">
        <v>200476.2735808109</v>
      </c>
      <c r="F448">
        <v>4247873.5826271903</v>
      </c>
    </row>
    <row r="449" spans="1:6" x14ac:dyDescent="0.3">
      <c r="A449">
        <v>9713</v>
      </c>
      <c r="B449">
        <v>806.03026903834029</v>
      </c>
      <c r="C449">
        <v>252.9779782377498</v>
      </c>
      <c r="D449">
        <v>527.50295857988169</v>
      </c>
      <c r="E449">
        <v>110906.361631507</v>
      </c>
      <c r="F449">
        <v>4469815.6731309947</v>
      </c>
    </row>
    <row r="450" spans="1:6" x14ac:dyDescent="0.3">
      <c r="A450">
        <v>9714</v>
      </c>
      <c r="B450">
        <v>806.03026903834029</v>
      </c>
      <c r="C450">
        <v>252.9779782377498</v>
      </c>
      <c r="D450">
        <v>528.30973451327429</v>
      </c>
      <c r="E450">
        <v>110906.361631507</v>
      </c>
      <c r="F450">
        <v>4469815.6731309947</v>
      </c>
    </row>
    <row r="451" spans="1:6" x14ac:dyDescent="0.3">
      <c r="A451">
        <v>9727</v>
      </c>
      <c r="B451">
        <v>806.03026903834029</v>
      </c>
      <c r="C451">
        <v>252.9779782377498</v>
      </c>
      <c r="D451">
        <v>528.87058823529412</v>
      </c>
      <c r="E451">
        <v>110906.361631507</v>
      </c>
      <c r="F451">
        <v>4469815.6731309947</v>
      </c>
    </row>
    <row r="452" spans="1:6" x14ac:dyDescent="0.3">
      <c r="A452">
        <v>9852</v>
      </c>
      <c r="B452">
        <v>806.03026903834029</v>
      </c>
      <c r="C452">
        <v>252.9779782377498</v>
      </c>
      <c r="D452">
        <v>534.37243401759531</v>
      </c>
      <c r="E452">
        <v>110906.361631507</v>
      </c>
      <c r="F452">
        <v>4469815.6731309947</v>
      </c>
    </row>
    <row r="453" spans="1:6" x14ac:dyDescent="0.3">
      <c r="A453">
        <v>9859</v>
      </c>
      <c r="B453">
        <v>806.03026903834029</v>
      </c>
      <c r="C453">
        <v>252.9779782377498</v>
      </c>
      <c r="D453">
        <v>533.34502923976606</v>
      </c>
      <c r="E453">
        <v>110906.361631507</v>
      </c>
      <c r="F453">
        <v>4469815.6731309947</v>
      </c>
    </row>
    <row r="454" spans="1:6" x14ac:dyDescent="0.3">
      <c r="A454">
        <v>9860</v>
      </c>
      <c r="B454">
        <v>806.03026903834029</v>
      </c>
      <c r="C454">
        <v>252.9779782377498</v>
      </c>
      <c r="D454">
        <v>532.29446064139938</v>
      </c>
      <c r="E454">
        <v>110906.361631507</v>
      </c>
      <c r="F454">
        <v>4469815.6731309947</v>
      </c>
    </row>
    <row r="455" spans="1:6" x14ac:dyDescent="0.3">
      <c r="A455">
        <v>9869</v>
      </c>
      <c r="B455">
        <v>804.24937261612001</v>
      </c>
      <c r="C455">
        <v>251.76836481498449</v>
      </c>
      <c r="D455">
        <v>532.29446064139938</v>
      </c>
      <c r="E455">
        <v>160047.91725829069</v>
      </c>
      <c r="F455">
        <v>4294946.1354346536</v>
      </c>
    </row>
    <row r="456" spans="1:6" x14ac:dyDescent="0.3">
      <c r="A456">
        <v>9869</v>
      </c>
      <c r="B456">
        <v>802.12381502170513</v>
      </c>
      <c r="C456">
        <v>250.84812537071471</v>
      </c>
      <c r="D456">
        <v>532.88081395348843</v>
      </c>
      <c r="E456">
        <v>110906.361631507</v>
      </c>
      <c r="F456">
        <v>4479529.0138495294</v>
      </c>
    </row>
    <row r="457" spans="1:6" x14ac:dyDescent="0.3">
      <c r="A457">
        <v>9888</v>
      </c>
      <c r="B457">
        <v>802.12381502170513</v>
      </c>
      <c r="C457">
        <v>250.84812537071471</v>
      </c>
      <c r="D457">
        <v>531.8144927536232</v>
      </c>
      <c r="E457">
        <v>110906.361631507</v>
      </c>
      <c r="F457">
        <v>4479529.0138495294</v>
      </c>
    </row>
    <row r="458" spans="1:6" x14ac:dyDescent="0.3">
      <c r="A458">
        <v>9936</v>
      </c>
      <c r="B458">
        <v>805.18591662969391</v>
      </c>
      <c r="C458">
        <v>253.52698843877681</v>
      </c>
      <c r="D458">
        <v>531.8144927536232</v>
      </c>
      <c r="E458">
        <v>200476.2735808109</v>
      </c>
      <c r="F458">
        <v>4257586.9233457241</v>
      </c>
    </row>
    <row r="459" spans="1:6" x14ac:dyDescent="0.3">
      <c r="A459">
        <v>9936</v>
      </c>
      <c r="B459">
        <v>808.18951059291089</v>
      </c>
      <c r="C459">
        <v>255.68573381312169</v>
      </c>
      <c r="D459">
        <v>534.73699421965318</v>
      </c>
      <c r="E459">
        <v>110906.361631507</v>
      </c>
      <c r="F459">
        <v>4459371.7531957021</v>
      </c>
    </row>
    <row r="460" spans="1:6" x14ac:dyDescent="0.3">
      <c r="A460">
        <v>9959</v>
      </c>
      <c r="B460">
        <v>808.18951059291089</v>
      </c>
      <c r="C460">
        <v>255.68573381312169</v>
      </c>
      <c r="D460">
        <v>534.65994236311235</v>
      </c>
      <c r="E460">
        <v>110906.361631507</v>
      </c>
      <c r="F460">
        <v>4459371.7531957021</v>
      </c>
    </row>
    <row r="461" spans="1:6" x14ac:dyDescent="0.3">
      <c r="A461">
        <v>10015</v>
      </c>
      <c r="B461">
        <v>808.18951059291089</v>
      </c>
      <c r="C461">
        <v>255.68573381312169</v>
      </c>
      <c r="D461">
        <v>535.88793103448279</v>
      </c>
      <c r="E461">
        <v>110906.361631507</v>
      </c>
      <c r="F461">
        <v>4459371.7531957021</v>
      </c>
    </row>
    <row r="462" spans="1:6" x14ac:dyDescent="0.3">
      <c r="A462">
        <v>10089</v>
      </c>
      <c r="B462">
        <v>808.18951059291089</v>
      </c>
      <c r="C462">
        <v>255.68573381312169</v>
      </c>
      <c r="D462">
        <v>537.28366762177654</v>
      </c>
      <c r="E462">
        <v>110906.361631507</v>
      </c>
      <c r="F462">
        <v>4459371.7531957021</v>
      </c>
    </row>
    <row r="463" spans="1:6" x14ac:dyDescent="0.3">
      <c r="A463">
        <v>10131</v>
      </c>
      <c r="B463">
        <v>806.16238524584048</v>
      </c>
      <c r="C463">
        <v>254.48452726823459</v>
      </c>
      <c r="D463">
        <v>537.28366762177654</v>
      </c>
      <c r="E463">
        <v>174766.14342070301</v>
      </c>
      <c r="F463">
        <v>4271859.893467756</v>
      </c>
    </row>
    <row r="464" spans="1:6" x14ac:dyDescent="0.3">
      <c r="A464">
        <v>10131</v>
      </c>
      <c r="B464">
        <v>803.87341657164995</v>
      </c>
      <c r="C464">
        <v>253.56888303738819</v>
      </c>
      <c r="D464">
        <v>536.43714285714282</v>
      </c>
      <c r="E464">
        <v>110906.361631507</v>
      </c>
      <c r="F464">
        <v>4439265.4865964456</v>
      </c>
    </row>
    <row r="465" spans="1:6" x14ac:dyDescent="0.3">
      <c r="A465">
        <v>10140</v>
      </c>
      <c r="B465">
        <v>806.29986317216481</v>
      </c>
      <c r="C465">
        <v>255.6613822957317</v>
      </c>
      <c r="D465">
        <v>536.43714285714282</v>
      </c>
      <c r="E465">
        <v>281006.67294873518</v>
      </c>
      <c r="F465">
        <v>4246057.9248519232</v>
      </c>
    </row>
    <row r="466" spans="1:6" x14ac:dyDescent="0.3">
      <c r="A466">
        <v>10140</v>
      </c>
      <c r="B466">
        <v>808.65740935887891</v>
      </c>
      <c r="C466">
        <v>257.33029447759208</v>
      </c>
      <c r="D466">
        <v>540.59829059829065</v>
      </c>
      <c r="E466">
        <v>94800.726615818203</v>
      </c>
      <c r="F466">
        <v>4534824.8841198068</v>
      </c>
    </row>
    <row r="467" spans="1:6" x14ac:dyDescent="0.3">
      <c r="A467">
        <v>10162</v>
      </c>
      <c r="B467">
        <v>808.65740935887891</v>
      </c>
      <c r="C467">
        <v>257.33029447759208</v>
      </c>
      <c r="D467">
        <v>539.23011363636363</v>
      </c>
      <c r="E467">
        <v>94800.726615818203</v>
      </c>
      <c r="F467">
        <v>4534824.8841198068</v>
      </c>
    </row>
    <row r="468" spans="1:6" x14ac:dyDescent="0.3">
      <c r="A468">
        <v>10171</v>
      </c>
      <c r="B468">
        <v>808.65740935887891</v>
      </c>
      <c r="C468">
        <v>257.33029447759208</v>
      </c>
      <c r="D468">
        <v>538.05382436260618</v>
      </c>
      <c r="E468">
        <v>94800.726615818203</v>
      </c>
      <c r="F468">
        <v>4534824.8841198068</v>
      </c>
    </row>
    <row r="469" spans="1:6" x14ac:dyDescent="0.3">
      <c r="A469">
        <v>10189</v>
      </c>
      <c r="B469">
        <v>808.65740935887891</v>
      </c>
      <c r="C469">
        <v>257.33029447759208</v>
      </c>
      <c r="D469">
        <v>542.14971751412429</v>
      </c>
      <c r="E469">
        <v>94800.726615818203</v>
      </c>
      <c r="F469">
        <v>4534824.8841198068</v>
      </c>
    </row>
    <row r="470" spans="1:6" x14ac:dyDescent="0.3">
      <c r="A470">
        <v>10189</v>
      </c>
      <c r="B470">
        <v>808.65740935887891</v>
      </c>
      <c r="C470">
        <v>257.33029447759208</v>
      </c>
      <c r="D470">
        <v>545.49859154929572</v>
      </c>
      <c r="E470">
        <v>94800.726615818203</v>
      </c>
      <c r="F470">
        <v>4534824.8841198068</v>
      </c>
    </row>
    <row r="471" spans="1:6" x14ac:dyDescent="0.3">
      <c r="A471">
        <v>10206</v>
      </c>
      <c r="B471">
        <v>808.65740935887891</v>
      </c>
      <c r="C471">
        <v>257.33029447759208</v>
      </c>
      <c r="D471">
        <v>544.63483146067415</v>
      </c>
      <c r="E471">
        <v>94800.726615818203</v>
      </c>
      <c r="F471">
        <v>4534824.8841198068</v>
      </c>
    </row>
    <row r="472" spans="1:6" x14ac:dyDescent="0.3">
      <c r="A472">
        <v>10207</v>
      </c>
      <c r="B472">
        <v>808.65740935887891</v>
      </c>
      <c r="C472">
        <v>257.33029447759208</v>
      </c>
      <c r="D472">
        <v>543.60784313725492</v>
      </c>
      <c r="E472">
        <v>94800.726615818203</v>
      </c>
      <c r="F472">
        <v>4534824.8841198068</v>
      </c>
    </row>
    <row r="473" spans="1:6" x14ac:dyDescent="0.3">
      <c r="A473">
        <v>10210</v>
      </c>
      <c r="B473">
        <v>808.65740935887891</v>
      </c>
      <c r="C473">
        <v>257.33029447759208</v>
      </c>
      <c r="D473">
        <v>547.42458100558656</v>
      </c>
      <c r="E473">
        <v>94800.726615818203</v>
      </c>
      <c r="F473">
        <v>4534824.8841198068</v>
      </c>
    </row>
    <row r="474" spans="1:6" x14ac:dyDescent="0.3">
      <c r="A474">
        <v>10216</v>
      </c>
      <c r="B474">
        <v>808.65740935887891</v>
      </c>
      <c r="C474">
        <v>257.33029447759208</v>
      </c>
      <c r="D474">
        <v>546.67688022284119</v>
      </c>
      <c r="E474">
        <v>94800.726615818203</v>
      </c>
      <c r="F474">
        <v>4534824.8841198068</v>
      </c>
    </row>
    <row r="475" spans="1:6" x14ac:dyDescent="0.3">
      <c r="A475">
        <v>10229</v>
      </c>
      <c r="B475">
        <v>808.65740935887891</v>
      </c>
      <c r="C475">
        <v>257.33029447759208</v>
      </c>
      <c r="D475">
        <v>550.625</v>
      </c>
      <c r="E475">
        <v>94800.726615818203</v>
      </c>
      <c r="F475">
        <v>4534824.8841198068</v>
      </c>
    </row>
    <row r="476" spans="1:6" x14ac:dyDescent="0.3">
      <c r="A476">
        <v>10252</v>
      </c>
      <c r="B476">
        <v>808.65740935887891</v>
      </c>
      <c r="C476">
        <v>257.33029447759208</v>
      </c>
      <c r="D476">
        <v>549.13019390581712</v>
      </c>
      <c r="E476">
        <v>94800.726615818203</v>
      </c>
      <c r="F476">
        <v>4534824.8841198068</v>
      </c>
    </row>
    <row r="477" spans="1:6" x14ac:dyDescent="0.3">
      <c r="A477">
        <v>10275</v>
      </c>
      <c r="B477">
        <v>808.65740935887891</v>
      </c>
      <c r="C477">
        <v>257.33029447759208</v>
      </c>
      <c r="D477">
        <v>555.37292817679554</v>
      </c>
      <c r="E477">
        <v>94800.726615818203</v>
      </c>
      <c r="F477">
        <v>4534824.8841198068</v>
      </c>
    </row>
    <row r="478" spans="1:6" x14ac:dyDescent="0.3">
      <c r="A478">
        <v>10299</v>
      </c>
      <c r="B478">
        <v>808.65740935887891</v>
      </c>
      <c r="C478">
        <v>257.33029447759208</v>
      </c>
      <c r="D478">
        <v>561.46831955922869</v>
      </c>
      <c r="E478">
        <v>94800.726615818203</v>
      </c>
      <c r="F478">
        <v>4534824.8841198068</v>
      </c>
    </row>
    <row r="479" spans="1:6" x14ac:dyDescent="0.3">
      <c r="A479">
        <v>10299</v>
      </c>
      <c r="B479">
        <v>808.65740935887891</v>
      </c>
      <c r="C479">
        <v>257.33029447759208</v>
      </c>
      <c r="D479">
        <v>560.32692307692309</v>
      </c>
      <c r="E479">
        <v>94800.726615818203</v>
      </c>
      <c r="F479">
        <v>4534824.8841198068</v>
      </c>
    </row>
    <row r="480" spans="1:6" x14ac:dyDescent="0.3">
      <c r="A480">
        <v>10389</v>
      </c>
      <c r="B480">
        <v>808.65740935887891</v>
      </c>
      <c r="C480">
        <v>257.33029447759208</v>
      </c>
      <c r="D480">
        <v>560.44383561643838</v>
      </c>
      <c r="E480">
        <v>94800.726615818203</v>
      </c>
      <c r="F480">
        <v>4534824.8841198068</v>
      </c>
    </row>
    <row r="481" spans="1:6" x14ac:dyDescent="0.3">
      <c r="A481">
        <v>10389</v>
      </c>
      <c r="B481">
        <v>808.65740935887891</v>
      </c>
      <c r="C481">
        <v>257.33029447759208</v>
      </c>
      <c r="D481">
        <v>560.45628415300541</v>
      </c>
      <c r="E481">
        <v>94800.726615818203</v>
      </c>
      <c r="F481">
        <v>4534824.8841198068</v>
      </c>
    </row>
    <row r="482" spans="1:6" x14ac:dyDescent="0.3">
      <c r="A482">
        <v>10395</v>
      </c>
      <c r="B482">
        <v>808.65740935887891</v>
      </c>
      <c r="C482">
        <v>257.33029447759208</v>
      </c>
      <c r="D482">
        <v>562.66485013623981</v>
      </c>
      <c r="E482">
        <v>94800.726615818203</v>
      </c>
      <c r="F482">
        <v>4534824.8841198068</v>
      </c>
    </row>
    <row r="483" spans="1:6" x14ac:dyDescent="0.3">
      <c r="A483">
        <v>10403</v>
      </c>
      <c r="B483">
        <v>808.9456604738441</v>
      </c>
      <c r="C483">
        <v>258.34485000981982</v>
      </c>
      <c r="D483">
        <v>561.13586956521738</v>
      </c>
      <c r="E483">
        <v>62396.618273349653</v>
      </c>
      <c r="F483">
        <v>4664924.0262194267</v>
      </c>
    </row>
    <row r="484" spans="1:6" x14ac:dyDescent="0.3">
      <c r="A484">
        <v>10408</v>
      </c>
      <c r="B484">
        <v>806.68238776525345</v>
      </c>
      <c r="C484">
        <v>257.15678364211811</v>
      </c>
      <c r="D484">
        <v>561.13586956521738</v>
      </c>
      <c r="E484">
        <v>174766.14342070301</v>
      </c>
      <c r="F484">
        <v>4497518.4330907362</v>
      </c>
    </row>
    <row r="485" spans="1:6" x14ac:dyDescent="0.3">
      <c r="A485">
        <v>10408</v>
      </c>
      <c r="B485">
        <v>804.78756830825205</v>
      </c>
      <c r="C485">
        <v>256.24844619641573</v>
      </c>
      <c r="D485">
        <v>559.69918699186996</v>
      </c>
      <c r="E485">
        <v>61946.59753670323</v>
      </c>
      <c r="F485">
        <v>4648386.2916710004</v>
      </c>
    </row>
    <row r="486" spans="1:6" x14ac:dyDescent="0.3">
      <c r="A486">
        <v>10409</v>
      </c>
      <c r="B486">
        <v>802.9079074069067</v>
      </c>
      <c r="C486">
        <v>255.08086373160529</v>
      </c>
      <c r="D486">
        <v>559.69918699186996</v>
      </c>
      <c r="E486">
        <v>174766.14342070301</v>
      </c>
      <c r="F486">
        <v>4497518.4330907362</v>
      </c>
    </row>
    <row r="487" spans="1:6" x14ac:dyDescent="0.3">
      <c r="A487">
        <v>10427</v>
      </c>
      <c r="B487">
        <v>804.91244138520881</v>
      </c>
      <c r="C487">
        <v>257.2983475136183</v>
      </c>
      <c r="D487">
        <v>559.69918699186996</v>
      </c>
      <c r="E487">
        <v>251120.9375916452</v>
      </c>
      <c r="F487">
        <v>4213263.1524375957</v>
      </c>
    </row>
    <row r="488" spans="1:6" x14ac:dyDescent="0.3">
      <c r="A488">
        <v>10427</v>
      </c>
      <c r="B488">
        <v>806.83943708127686</v>
      </c>
      <c r="C488">
        <v>259.31866838438998</v>
      </c>
      <c r="D488">
        <v>561.67027027027029</v>
      </c>
      <c r="E488">
        <v>174766.14342070301</v>
      </c>
      <c r="F488">
        <v>4488015.4392057909</v>
      </c>
    </row>
    <row r="489" spans="1:6" x14ac:dyDescent="0.3">
      <c r="A489">
        <v>10464</v>
      </c>
      <c r="B489">
        <v>806.83943708127686</v>
      </c>
      <c r="C489">
        <v>259.31866838438998</v>
      </c>
      <c r="D489">
        <v>560.52830188679241</v>
      </c>
      <c r="E489">
        <v>174766.14342070301</v>
      </c>
      <c r="F489">
        <v>4488015.4392057909</v>
      </c>
    </row>
    <row r="490" spans="1:6" x14ac:dyDescent="0.3">
      <c r="A490">
        <v>10472</v>
      </c>
      <c r="B490">
        <v>804.94988772866611</v>
      </c>
      <c r="C490">
        <v>258.41551249358719</v>
      </c>
      <c r="D490">
        <v>559.02150537634407</v>
      </c>
      <c r="E490">
        <v>61946.59753670323</v>
      </c>
      <c r="F490">
        <v>4664542.3912555575</v>
      </c>
    </row>
    <row r="491" spans="1:6" x14ac:dyDescent="0.3">
      <c r="A491">
        <v>10478</v>
      </c>
      <c r="B491">
        <v>804.94988772866611</v>
      </c>
      <c r="C491">
        <v>258.41551249358719</v>
      </c>
      <c r="D491">
        <v>558.41554959785526</v>
      </c>
      <c r="E491">
        <v>61946.59753670323</v>
      </c>
      <c r="F491">
        <v>4664542.3912555575</v>
      </c>
    </row>
    <row r="492" spans="1:6" x14ac:dyDescent="0.3">
      <c r="A492">
        <v>10485</v>
      </c>
      <c r="B492">
        <v>804.94988772866611</v>
      </c>
      <c r="C492">
        <v>258.41551249358719</v>
      </c>
      <c r="D492">
        <v>558.61764705882354</v>
      </c>
      <c r="E492">
        <v>61946.59753670323</v>
      </c>
      <c r="F492">
        <v>4664542.3912555575</v>
      </c>
    </row>
    <row r="493" spans="1:6" x14ac:dyDescent="0.3">
      <c r="A493">
        <v>10508</v>
      </c>
      <c r="B493">
        <v>804.94988772866611</v>
      </c>
      <c r="C493">
        <v>258.41551249358719</v>
      </c>
      <c r="D493">
        <v>557.5813333333333</v>
      </c>
      <c r="E493">
        <v>61946.59753670323</v>
      </c>
      <c r="F493">
        <v>4664542.3912555575</v>
      </c>
    </row>
    <row r="494" spans="1:6" x14ac:dyDescent="0.3">
      <c r="A494">
        <v>10530</v>
      </c>
      <c r="B494">
        <v>804.94988772866611</v>
      </c>
      <c r="C494">
        <v>258.41551249358719</v>
      </c>
      <c r="D494">
        <v>557.63031914893622</v>
      </c>
      <c r="E494">
        <v>61946.59753670323</v>
      </c>
      <c r="F494">
        <v>4664542.3912555575</v>
      </c>
    </row>
    <row r="495" spans="1:6" x14ac:dyDescent="0.3">
      <c r="A495">
        <v>10558</v>
      </c>
      <c r="B495">
        <v>802.88404457945637</v>
      </c>
      <c r="C495">
        <v>257.25882209328893</v>
      </c>
      <c r="D495">
        <v>557.63031914893622</v>
      </c>
      <c r="E495">
        <v>199448.81952686509</v>
      </c>
      <c r="F495">
        <v>4458913.4778313572</v>
      </c>
    </row>
    <row r="496" spans="1:6" x14ac:dyDescent="0.3">
      <c r="A496">
        <v>10558</v>
      </c>
      <c r="B496">
        <v>800.89849201018365</v>
      </c>
      <c r="C496">
        <v>256.368850960016</v>
      </c>
      <c r="D496">
        <v>558.43766578249335</v>
      </c>
      <c r="E496">
        <v>64165.866790124448</v>
      </c>
      <c r="F496">
        <v>4654140.6858158829</v>
      </c>
    </row>
    <row r="497" spans="1:6" x14ac:dyDescent="0.3">
      <c r="A497">
        <v>10591</v>
      </c>
      <c r="B497">
        <v>799.31611673933344</v>
      </c>
      <c r="C497">
        <v>255.2316007345126</v>
      </c>
      <c r="D497">
        <v>558.43766578249335</v>
      </c>
      <c r="E497">
        <v>446285.41545375128</v>
      </c>
      <c r="F497">
        <v>4242797.7679378074</v>
      </c>
    </row>
    <row r="498" spans="1:6" x14ac:dyDescent="0.3">
      <c r="A498">
        <v>10591</v>
      </c>
      <c r="B498">
        <v>797.7506275620002</v>
      </c>
      <c r="C498">
        <v>254.35452773360601</v>
      </c>
      <c r="D498">
        <v>571.4497354497355</v>
      </c>
      <c r="E498">
        <v>64165.866790124448</v>
      </c>
      <c r="F498">
        <v>4676964.9221970877</v>
      </c>
    </row>
    <row r="499" spans="1:6" x14ac:dyDescent="0.3">
      <c r="A499">
        <v>10628</v>
      </c>
      <c r="B499">
        <v>797.7506275620002</v>
      </c>
      <c r="C499">
        <v>254.35452773360601</v>
      </c>
      <c r="D499">
        <v>572.32717678100266</v>
      </c>
      <c r="E499">
        <v>64165.866790124448</v>
      </c>
      <c r="F499">
        <v>4676964.9221970877</v>
      </c>
    </row>
    <row r="500" spans="1:6" x14ac:dyDescent="0.3">
      <c r="A500">
        <v>10662</v>
      </c>
      <c r="B500">
        <v>800.03165700983675</v>
      </c>
      <c r="C500">
        <v>256.0639829953243</v>
      </c>
      <c r="D500">
        <v>572.32717678100266</v>
      </c>
      <c r="E500">
        <v>281006.67294873518</v>
      </c>
      <c r="F500">
        <v>4388197.9629292041</v>
      </c>
    </row>
    <row r="501" spans="1:6" x14ac:dyDescent="0.3">
      <c r="A501">
        <v>10662</v>
      </c>
      <c r="B501">
        <v>802.29538767075337</v>
      </c>
      <c r="C501">
        <v>257.64199063909291</v>
      </c>
      <c r="D501">
        <v>573.60789473684213</v>
      </c>
      <c r="E501">
        <v>64165.866790124448</v>
      </c>
      <c r="F501">
        <v>4677059.0637904126</v>
      </c>
    </row>
    <row r="502" spans="1:6" x14ac:dyDescent="0.3">
      <c r="A502">
        <v>10662</v>
      </c>
      <c r="B502">
        <v>802.59369554415548</v>
      </c>
      <c r="C502">
        <v>258.63152424328348</v>
      </c>
      <c r="D502">
        <v>573.60789473684213</v>
      </c>
      <c r="E502">
        <v>94800.726615818203</v>
      </c>
      <c r="F502">
        <v>4546959.9216907928</v>
      </c>
    </row>
    <row r="503" spans="1:6" x14ac:dyDescent="0.3">
      <c r="A503">
        <v>10662</v>
      </c>
      <c r="B503">
        <v>802.39414092481218</v>
      </c>
      <c r="C503">
        <v>257.7619741806551</v>
      </c>
      <c r="D503">
        <v>572.19422572178473</v>
      </c>
      <c r="E503">
        <v>64165.866790124448</v>
      </c>
      <c r="F503">
        <v>4650197.2674463112</v>
      </c>
    </row>
    <row r="504" spans="1:6" x14ac:dyDescent="0.3">
      <c r="A504">
        <v>10688</v>
      </c>
      <c r="B504">
        <v>802.39414092481218</v>
      </c>
      <c r="C504">
        <v>257.7619741806551</v>
      </c>
      <c r="D504">
        <v>573.02356020942409</v>
      </c>
      <c r="E504">
        <v>64165.866790124448</v>
      </c>
      <c r="F504">
        <v>4650197.2674463112</v>
      </c>
    </row>
    <row r="505" spans="1:6" x14ac:dyDescent="0.3">
      <c r="A505">
        <v>10725</v>
      </c>
      <c r="B505">
        <v>802.39414092481218</v>
      </c>
      <c r="C505">
        <v>257.7619741806551</v>
      </c>
      <c r="D505">
        <v>573.61618798955612</v>
      </c>
      <c r="E505">
        <v>64165.866790124448</v>
      </c>
      <c r="F505">
        <v>4650197.2674463112</v>
      </c>
    </row>
    <row r="506" spans="1:6" x14ac:dyDescent="0.3">
      <c r="A506">
        <v>10734</v>
      </c>
      <c r="B506">
        <v>802.39414092481218</v>
      </c>
      <c r="C506">
        <v>257.7619741806551</v>
      </c>
      <c r="D506">
        <v>574.07291666666663</v>
      </c>
      <c r="E506">
        <v>64165.866790124448</v>
      </c>
      <c r="F506">
        <v>4650197.2674463112</v>
      </c>
    </row>
    <row r="507" spans="1:6" x14ac:dyDescent="0.3">
      <c r="A507">
        <v>10734</v>
      </c>
      <c r="B507">
        <v>802.39414092481218</v>
      </c>
      <c r="C507">
        <v>257.7619741806551</v>
      </c>
      <c r="D507">
        <v>572.72207792207791</v>
      </c>
      <c r="E507">
        <v>64165.866790124448</v>
      </c>
      <c r="F507">
        <v>4650197.2674463112</v>
      </c>
    </row>
    <row r="508" spans="1:6" x14ac:dyDescent="0.3">
      <c r="A508">
        <v>10741</v>
      </c>
      <c r="B508">
        <v>804.08308229233194</v>
      </c>
      <c r="C508">
        <v>259.0694649655577</v>
      </c>
      <c r="D508">
        <v>572.72207792207791</v>
      </c>
      <c r="E508">
        <v>309656.840934676</v>
      </c>
      <c r="F508">
        <v>4311523.2718044678</v>
      </c>
    </row>
    <row r="509" spans="1:6" x14ac:dyDescent="0.3">
      <c r="A509">
        <v>10741</v>
      </c>
      <c r="B509">
        <v>805.73263617134944</v>
      </c>
      <c r="C509">
        <v>260.24155555926131</v>
      </c>
      <c r="D509">
        <v>576.53626943005179</v>
      </c>
      <c r="E509">
        <v>64273.868760083162</v>
      </c>
      <c r="F509">
        <v>4642786.0034899479</v>
      </c>
    </row>
    <row r="510" spans="1:6" x14ac:dyDescent="0.3">
      <c r="A510">
        <v>10759</v>
      </c>
      <c r="B510">
        <v>805.73263617134944</v>
      </c>
      <c r="C510">
        <v>260.24155555926131</v>
      </c>
      <c r="D510">
        <v>577.12919896640824</v>
      </c>
      <c r="E510">
        <v>64273.868760083162</v>
      </c>
      <c r="F510">
        <v>4642786.0034899479</v>
      </c>
    </row>
    <row r="511" spans="1:6" x14ac:dyDescent="0.3">
      <c r="A511">
        <v>10761</v>
      </c>
      <c r="B511">
        <v>805.73263617134944</v>
      </c>
      <c r="C511">
        <v>260.24155555926131</v>
      </c>
      <c r="D511">
        <v>576.71391752577324</v>
      </c>
      <c r="E511">
        <v>64273.868760083162</v>
      </c>
      <c r="F511">
        <v>4642786.0034899479</v>
      </c>
    </row>
    <row r="512" spans="1:6" x14ac:dyDescent="0.3">
      <c r="A512">
        <v>10886</v>
      </c>
      <c r="B512">
        <v>805.54121465531239</v>
      </c>
      <c r="C512">
        <v>259.24277090208079</v>
      </c>
      <c r="D512">
        <v>576.71391752577324</v>
      </c>
      <c r="E512">
        <v>144204.30807650209</v>
      </c>
      <c r="F512">
        <v>4450489.2248108303</v>
      </c>
    </row>
    <row r="513" spans="1:6" x14ac:dyDescent="0.3">
      <c r="A513">
        <v>10886</v>
      </c>
      <c r="B513">
        <v>805.35925459115435</v>
      </c>
      <c r="C513">
        <v>258.3833374563128</v>
      </c>
      <c r="D513">
        <v>578.27763496143962</v>
      </c>
      <c r="E513">
        <v>64273.868760083162</v>
      </c>
      <c r="F513">
        <v>4641041.3252010886</v>
      </c>
    </row>
    <row r="514" spans="1:6" x14ac:dyDescent="0.3">
      <c r="A514">
        <v>10891</v>
      </c>
      <c r="B514">
        <v>805.35925459115435</v>
      </c>
      <c r="C514">
        <v>258.3833374563128</v>
      </c>
      <c r="D514">
        <v>577.19230769230774</v>
      </c>
      <c r="E514">
        <v>64273.868760083162</v>
      </c>
      <c r="F514">
        <v>4641041.3252010886</v>
      </c>
    </row>
    <row r="515" spans="1:6" x14ac:dyDescent="0.3">
      <c r="A515">
        <v>10910</v>
      </c>
      <c r="B515">
        <v>807.18314971221912</v>
      </c>
      <c r="C515">
        <v>260.45066790977711</v>
      </c>
      <c r="D515">
        <v>577.19230769230774</v>
      </c>
      <c r="E515">
        <v>298726.59481361549</v>
      </c>
      <c r="F515">
        <v>4366289.0384328943</v>
      </c>
    </row>
    <row r="516" spans="1:6" x14ac:dyDescent="0.3">
      <c r="A516">
        <v>10910</v>
      </c>
      <c r="B516">
        <v>808.49363463489135</v>
      </c>
      <c r="C516">
        <v>262.3603180105971</v>
      </c>
      <c r="D516">
        <v>583.19437340153456</v>
      </c>
      <c r="E516">
        <v>64273.868760083162</v>
      </c>
      <c r="F516">
        <v>4725546.8350485582</v>
      </c>
    </row>
    <row r="517" spans="1:6" x14ac:dyDescent="0.3">
      <c r="A517">
        <v>10919</v>
      </c>
      <c r="B517">
        <v>806.95993274653631</v>
      </c>
      <c r="C517">
        <v>261.24615359414508</v>
      </c>
      <c r="D517">
        <v>583.19437340153456</v>
      </c>
      <c r="E517">
        <v>469618.37312809081</v>
      </c>
      <c r="F517">
        <v>4235791.3879643586</v>
      </c>
    </row>
    <row r="518" spans="1:6" x14ac:dyDescent="0.3">
      <c r="A518">
        <v>10919</v>
      </c>
      <c r="B518">
        <v>805.69734171156301</v>
      </c>
      <c r="C518">
        <v>260.39136355279709</v>
      </c>
      <c r="D518">
        <v>593.30357142857144</v>
      </c>
      <c r="E518">
        <v>79175.021486721962</v>
      </c>
      <c r="F518">
        <v>4637982.035596217</v>
      </c>
    </row>
    <row r="519" spans="1:6" x14ac:dyDescent="0.3">
      <c r="A519">
        <v>10921</v>
      </c>
      <c r="B519">
        <v>805.69734171156301</v>
      </c>
      <c r="C519">
        <v>260.39136355279709</v>
      </c>
      <c r="D519">
        <v>594.17811704834605</v>
      </c>
      <c r="E519">
        <v>79175.021486721962</v>
      </c>
      <c r="F519">
        <v>4637982.035596217</v>
      </c>
    </row>
    <row r="520" spans="1:6" x14ac:dyDescent="0.3">
      <c r="A520">
        <v>10926</v>
      </c>
      <c r="B520">
        <v>805.69734171156301</v>
      </c>
      <c r="C520">
        <v>260.39136355279709</v>
      </c>
      <c r="D520">
        <v>593.65989847715741</v>
      </c>
      <c r="E520">
        <v>79175.021486721962</v>
      </c>
      <c r="F520">
        <v>4637982.035596217</v>
      </c>
    </row>
    <row r="521" spans="1:6" x14ac:dyDescent="0.3">
      <c r="A521">
        <v>10938</v>
      </c>
      <c r="B521">
        <v>805.69734171156301</v>
      </c>
      <c r="C521">
        <v>260.39136355279709</v>
      </c>
      <c r="D521">
        <v>594.82784810126577</v>
      </c>
      <c r="E521">
        <v>79175.021486721962</v>
      </c>
      <c r="F521">
        <v>4637982.035596217</v>
      </c>
    </row>
    <row r="522" spans="1:6" x14ac:dyDescent="0.3">
      <c r="A522">
        <v>10954</v>
      </c>
      <c r="B522">
        <v>805.69734171156301</v>
      </c>
      <c r="C522">
        <v>260.39136355279709</v>
      </c>
      <c r="D522">
        <v>594.2651515151515</v>
      </c>
      <c r="E522">
        <v>79175.021486721962</v>
      </c>
      <c r="F522">
        <v>4637982.035596217</v>
      </c>
    </row>
    <row r="523" spans="1:6" x14ac:dyDescent="0.3">
      <c r="A523">
        <v>10957</v>
      </c>
      <c r="B523">
        <v>805.49294392705917</v>
      </c>
      <c r="C523">
        <v>259.29488428581271</v>
      </c>
      <c r="D523">
        <v>594.2651515151515</v>
      </c>
      <c r="E523">
        <v>93240.987369890267</v>
      </c>
      <c r="F523">
        <v>4534744.6898406986</v>
      </c>
    </row>
    <row r="524" spans="1:6" x14ac:dyDescent="0.3">
      <c r="A524">
        <v>11013</v>
      </c>
      <c r="B524">
        <v>805.49294392705917</v>
      </c>
      <c r="C524">
        <v>259.29488428581271</v>
      </c>
      <c r="D524">
        <v>598.41561712846351</v>
      </c>
      <c r="E524">
        <v>93240.987369890267</v>
      </c>
      <c r="F524">
        <v>4534744.6898406986</v>
      </c>
    </row>
    <row r="525" spans="1:6" x14ac:dyDescent="0.3">
      <c r="A525">
        <v>11016</v>
      </c>
      <c r="B525">
        <v>805.49294392705917</v>
      </c>
      <c r="C525">
        <v>259.29488428581271</v>
      </c>
      <c r="D525">
        <v>597.19849246231161</v>
      </c>
      <c r="E525">
        <v>93240.987369890267</v>
      </c>
      <c r="F525">
        <v>4534744.6898406986</v>
      </c>
    </row>
    <row r="526" spans="1:6" x14ac:dyDescent="0.3">
      <c r="A526">
        <v>11026</v>
      </c>
      <c r="B526">
        <v>805.49294392705917</v>
      </c>
      <c r="C526">
        <v>259.29488428581271</v>
      </c>
      <c r="D526">
        <v>598.11779448621553</v>
      </c>
      <c r="E526">
        <v>93240.987369890267</v>
      </c>
      <c r="F526">
        <v>4534744.6898406986</v>
      </c>
    </row>
    <row r="527" spans="1:6" x14ac:dyDescent="0.3">
      <c r="A527">
        <v>11117</v>
      </c>
      <c r="B527">
        <v>805.49294392705917</v>
      </c>
      <c r="C527">
        <v>259.29488428581271</v>
      </c>
      <c r="D527">
        <v>597.54999999999995</v>
      </c>
      <c r="E527">
        <v>93240.987369890267</v>
      </c>
      <c r="F527">
        <v>4534744.6898406986</v>
      </c>
    </row>
    <row r="528" spans="1:6" x14ac:dyDescent="0.3">
      <c r="A528">
        <v>11138</v>
      </c>
      <c r="B528">
        <v>805.49294392705917</v>
      </c>
      <c r="C528">
        <v>259.29488428581271</v>
      </c>
      <c r="D528">
        <v>596.93765586034908</v>
      </c>
      <c r="E528">
        <v>93240.987369890267</v>
      </c>
      <c r="F528">
        <v>4534744.6898406986</v>
      </c>
    </row>
    <row r="529" spans="1:6" x14ac:dyDescent="0.3">
      <c r="A529">
        <v>11155</v>
      </c>
      <c r="B529">
        <v>805.49294392705917</v>
      </c>
      <c r="C529">
        <v>259.29488428581271</v>
      </c>
      <c r="D529">
        <v>607.33084577114425</v>
      </c>
      <c r="E529">
        <v>93240.987369890267</v>
      </c>
      <c r="F529">
        <v>4534744.6898406986</v>
      </c>
    </row>
    <row r="530" spans="1:6" x14ac:dyDescent="0.3">
      <c r="A530">
        <v>11156</v>
      </c>
      <c r="B530">
        <v>805.49294392705917</v>
      </c>
      <c r="C530">
        <v>259.29488428581271</v>
      </c>
      <c r="D530">
        <v>606.3052109181142</v>
      </c>
      <c r="E530">
        <v>93240.987369890267</v>
      </c>
      <c r="F530">
        <v>4534744.6898406986</v>
      </c>
    </row>
    <row r="531" spans="1:6" x14ac:dyDescent="0.3">
      <c r="A531">
        <v>11157</v>
      </c>
      <c r="B531">
        <v>805.49294392705917</v>
      </c>
      <c r="C531">
        <v>259.29488428581271</v>
      </c>
      <c r="D531">
        <v>606.04207920792078</v>
      </c>
      <c r="E531">
        <v>93240.987369890267</v>
      </c>
      <c r="F531">
        <v>4534744.6898406986</v>
      </c>
    </row>
    <row r="532" spans="1:6" x14ac:dyDescent="0.3">
      <c r="A532">
        <v>11157</v>
      </c>
      <c r="B532">
        <v>805.49294392705917</v>
      </c>
      <c r="C532">
        <v>259.29488428581271</v>
      </c>
      <c r="D532">
        <v>605.48395061728399</v>
      </c>
      <c r="E532">
        <v>93240.987369890267</v>
      </c>
      <c r="F532">
        <v>4534744.6898406986</v>
      </c>
    </row>
    <row r="533" spans="1:6" x14ac:dyDescent="0.3">
      <c r="A533">
        <v>11210</v>
      </c>
      <c r="B533">
        <v>805.49294392705917</v>
      </c>
      <c r="C533">
        <v>259.29488428581271</v>
      </c>
      <c r="D533">
        <v>605.11330049261085</v>
      </c>
      <c r="E533">
        <v>93240.987369890267</v>
      </c>
      <c r="F533">
        <v>4534744.6898406986</v>
      </c>
    </row>
    <row r="534" spans="1:6" x14ac:dyDescent="0.3">
      <c r="A534">
        <v>11221</v>
      </c>
      <c r="B534">
        <v>805.49294392705917</v>
      </c>
      <c r="C534">
        <v>259.29488428581271</v>
      </c>
      <c r="D534">
        <v>614.82800982800984</v>
      </c>
      <c r="E534">
        <v>93240.987369890267</v>
      </c>
      <c r="F534">
        <v>4534744.6898406986</v>
      </c>
    </row>
    <row r="535" spans="1:6" x14ac:dyDescent="0.3">
      <c r="A535">
        <v>11272</v>
      </c>
      <c r="B535">
        <v>805.49294392705917</v>
      </c>
      <c r="C535">
        <v>259.29488428581271</v>
      </c>
      <c r="D535">
        <v>616.81862745098044</v>
      </c>
      <c r="E535">
        <v>93240.987369890267</v>
      </c>
      <c r="F535">
        <v>4534744.6898406986</v>
      </c>
    </row>
    <row r="536" spans="1:6" x14ac:dyDescent="0.3">
      <c r="A536">
        <v>11278</v>
      </c>
      <c r="B536">
        <v>805.49294392705917</v>
      </c>
      <c r="C536">
        <v>259.29488428581271</v>
      </c>
      <c r="D536">
        <v>616.42298288508562</v>
      </c>
      <c r="E536">
        <v>93240.987369890267</v>
      </c>
      <c r="F536">
        <v>4534744.6898406986</v>
      </c>
    </row>
    <row r="537" spans="1:6" x14ac:dyDescent="0.3">
      <c r="A537">
        <v>11286</v>
      </c>
      <c r="B537">
        <v>806.32219746057945</v>
      </c>
      <c r="C537">
        <v>260.28934397766801</v>
      </c>
      <c r="D537">
        <v>616.42298288508562</v>
      </c>
      <c r="E537">
        <v>106542.359947622</v>
      </c>
      <c r="F537">
        <v>4379087.140210297</v>
      </c>
    </row>
    <row r="538" spans="1:6" x14ac:dyDescent="0.3">
      <c r="A538">
        <v>11286</v>
      </c>
      <c r="B538">
        <v>807.11863864031216</v>
      </c>
      <c r="C538">
        <v>260.75553505714748</v>
      </c>
      <c r="D538">
        <v>615.85365853658539</v>
      </c>
      <c r="E538">
        <v>93240.987369890267</v>
      </c>
      <c r="F538">
        <v>4532753.287510328</v>
      </c>
    </row>
    <row r="539" spans="1:6" x14ac:dyDescent="0.3">
      <c r="A539">
        <v>11291</v>
      </c>
      <c r="B539">
        <v>807.90924508612738</v>
      </c>
      <c r="C539">
        <v>261.16005313818152</v>
      </c>
      <c r="D539">
        <v>615.85365853658539</v>
      </c>
      <c r="E539">
        <v>106542.359947622</v>
      </c>
      <c r="F539">
        <v>4379087.140210297</v>
      </c>
    </row>
    <row r="540" spans="1:6" x14ac:dyDescent="0.3">
      <c r="A540">
        <v>11291</v>
      </c>
      <c r="B540">
        <v>808.82291822881166</v>
      </c>
      <c r="C540">
        <v>261.71393648314881</v>
      </c>
      <c r="D540">
        <v>615.2408759124088</v>
      </c>
      <c r="E540">
        <v>93240.987369890267</v>
      </c>
      <c r="F540">
        <v>4515791.1867613913</v>
      </c>
    </row>
    <row r="541" spans="1:6" x14ac:dyDescent="0.3">
      <c r="A541">
        <v>11350</v>
      </c>
      <c r="B541">
        <v>808.82291822881166</v>
      </c>
      <c r="C541">
        <v>261.71393648314881</v>
      </c>
      <c r="D541">
        <v>618.05097087378635</v>
      </c>
      <c r="E541">
        <v>93240.987369890267</v>
      </c>
      <c r="F541">
        <v>4515791.1867613913</v>
      </c>
    </row>
    <row r="542" spans="1:6" x14ac:dyDescent="0.3">
      <c r="A542">
        <v>11368</v>
      </c>
      <c r="B542">
        <v>810.38325580788489</v>
      </c>
      <c r="C542">
        <v>262.85869110540921</v>
      </c>
      <c r="D542">
        <v>618.05097087378635</v>
      </c>
      <c r="E542">
        <v>309656.840934676</v>
      </c>
      <c r="F542">
        <v>4184528.4550759108</v>
      </c>
    </row>
    <row r="543" spans="1:6" x14ac:dyDescent="0.3">
      <c r="A543">
        <v>11368</v>
      </c>
      <c r="B543">
        <v>811.54629852025175</v>
      </c>
      <c r="C543">
        <v>263.61351847864398</v>
      </c>
      <c r="D543">
        <v>620.17191283292982</v>
      </c>
      <c r="E543">
        <v>93519.563984040316</v>
      </c>
      <c r="F543">
        <v>4419639.3331556367</v>
      </c>
    </row>
    <row r="544" spans="1:6" x14ac:dyDescent="0.3">
      <c r="A544">
        <v>11375</v>
      </c>
      <c r="B544">
        <v>811.54629852025175</v>
      </c>
      <c r="C544">
        <v>263.61351847864398</v>
      </c>
      <c r="D544">
        <v>620.00483091787441</v>
      </c>
      <c r="E544">
        <v>93519.563984040316</v>
      </c>
      <c r="F544">
        <v>4419639.3331556367</v>
      </c>
    </row>
    <row r="545" spans="1:6" x14ac:dyDescent="0.3">
      <c r="A545">
        <v>11380</v>
      </c>
      <c r="B545">
        <v>811.54629852025175</v>
      </c>
      <c r="C545">
        <v>263.61351847864398</v>
      </c>
      <c r="D545">
        <v>619.26506024096386</v>
      </c>
      <c r="E545">
        <v>93519.563984040316</v>
      </c>
      <c r="F545">
        <v>4419639.3331556367</v>
      </c>
    </row>
    <row r="546" spans="1:6" x14ac:dyDescent="0.3">
      <c r="A546">
        <v>11401</v>
      </c>
      <c r="B546">
        <v>811.54629852025175</v>
      </c>
      <c r="C546">
        <v>263.61351847864398</v>
      </c>
      <c r="D546">
        <v>618.86298076923072</v>
      </c>
      <c r="E546">
        <v>93519.563984040316</v>
      </c>
      <c r="F546">
        <v>4419639.3331556367</v>
      </c>
    </row>
    <row r="547" spans="1:6" x14ac:dyDescent="0.3">
      <c r="A547">
        <v>11402</v>
      </c>
      <c r="B547">
        <v>811.54629852025175</v>
      </c>
      <c r="C547">
        <v>263.61351847864398</v>
      </c>
      <c r="D547">
        <v>618.02158273381292</v>
      </c>
      <c r="E547">
        <v>93519.563984040316</v>
      </c>
      <c r="F547">
        <v>4419639.3331556367</v>
      </c>
    </row>
    <row r="548" spans="1:6" x14ac:dyDescent="0.3">
      <c r="A548">
        <v>11403</v>
      </c>
      <c r="B548">
        <v>812.70094381231263</v>
      </c>
      <c r="C548">
        <v>264.34129565890942</v>
      </c>
      <c r="D548">
        <v>618.02158273381292</v>
      </c>
      <c r="E548">
        <v>309656.840934676</v>
      </c>
      <c r="F548">
        <v>4184528.4550759108</v>
      </c>
    </row>
    <row r="549" spans="1:6" x14ac:dyDescent="0.3">
      <c r="A549">
        <v>11403</v>
      </c>
      <c r="B549">
        <v>813.74210174452935</v>
      </c>
      <c r="C549">
        <v>265.0969220964792</v>
      </c>
      <c r="D549">
        <v>620.12679425837325</v>
      </c>
      <c r="E549">
        <v>93343.494149637321</v>
      </c>
      <c r="F549">
        <v>4398355.0467916653</v>
      </c>
    </row>
    <row r="550" spans="1:6" x14ac:dyDescent="0.3">
      <c r="A550">
        <v>11428</v>
      </c>
      <c r="B550">
        <v>813.74210174452935</v>
      </c>
      <c r="C550">
        <v>265.0969220964792</v>
      </c>
      <c r="D550">
        <v>621.12887828162286</v>
      </c>
      <c r="E550">
        <v>93343.494149637321</v>
      </c>
      <c r="F550">
        <v>4398355.0467916653</v>
      </c>
    </row>
    <row r="551" spans="1:6" x14ac:dyDescent="0.3">
      <c r="A551">
        <v>11441</v>
      </c>
      <c r="B551">
        <v>813.74210174452935</v>
      </c>
      <c r="C551">
        <v>265.0969220964792</v>
      </c>
      <c r="D551">
        <v>620.29047619047617</v>
      </c>
      <c r="E551">
        <v>93343.494149637321</v>
      </c>
      <c r="F551">
        <v>4398355.0467916653</v>
      </c>
    </row>
    <row r="552" spans="1:6" x14ac:dyDescent="0.3">
      <c r="A552">
        <v>11444</v>
      </c>
      <c r="B552">
        <v>813.74210174452935</v>
      </c>
      <c r="C552">
        <v>265.0969220964792</v>
      </c>
      <c r="D552">
        <v>628.01425178147269</v>
      </c>
      <c r="E552">
        <v>93343.494149637321</v>
      </c>
      <c r="F552">
        <v>4398355.0467916653</v>
      </c>
    </row>
    <row r="553" spans="1:6" x14ac:dyDescent="0.3">
      <c r="A553">
        <v>11459</v>
      </c>
      <c r="B553">
        <v>812.50045601906049</v>
      </c>
      <c r="C553">
        <v>264.02568989839932</v>
      </c>
      <c r="D553">
        <v>628.01425178147269</v>
      </c>
      <c r="E553">
        <v>515416.88680341782</v>
      </c>
      <c r="F553">
        <v>3996164.3991598058</v>
      </c>
    </row>
    <row r="554" spans="1:6" x14ac:dyDescent="0.3">
      <c r="A554">
        <v>11459</v>
      </c>
      <c r="B554">
        <v>811.08387991218331</v>
      </c>
      <c r="C554">
        <v>263.18833752156701</v>
      </c>
      <c r="D554">
        <v>637.89099526066354</v>
      </c>
      <c r="E554">
        <v>73122.219709807949</v>
      </c>
      <c r="F554">
        <v>4494263.0434819153</v>
      </c>
    </row>
    <row r="555" spans="1:6" x14ac:dyDescent="0.3">
      <c r="A555">
        <v>11461</v>
      </c>
      <c r="B555">
        <v>811.08387991218331</v>
      </c>
      <c r="C555">
        <v>263.18833752156701</v>
      </c>
      <c r="D555">
        <v>638.30969267139483</v>
      </c>
      <c r="E555">
        <v>73122.219709807949</v>
      </c>
      <c r="F555">
        <v>4494263.0434819153</v>
      </c>
    </row>
    <row r="556" spans="1:6" x14ac:dyDescent="0.3">
      <c r="A556">
        <v>11483</v>
      </c>
      <c r="B556">
        <v>811.08387991218331</v>
      </c>
      <c r="C556">
        <v>263.18833752156701</v>
      </c>
      <c r="D556">
        <v>638.06603773584902</v>
      </c>
      <c r="E556">
        <v>73122.219709807949</v>
      </c>
      <c r="F556">
        <v>4494263.0434819153</v>
      </c>
    </row>
    <row r="557" spans="1:6" x14ac:dyDescent="0.3">
      <c r="A557">
        <v>11497</v>
      </c>
      <c r="B557">
        <v>811.08387991218331</v>
      </c>
      <c r="C557">
        <v>263.18833752156701</v>
      </c>
      <c r="D557">
        <v>639.81882352941182</v>
      </c>
      <c r="E557">
        <v>73122.219709807949</v>
      </c>
      <c r="F557">
        <v>4494263.0434819153</v>
      </c>
    </row>
    <row r="558" spans="1:6" x14ac:dyDescent="0.3">
      <c r="A558">
        <v>11507</v>
      </c>
      <c r="B558">
        <v>811.08387991218331</v>
      </c>
      <c r="C558">
        <v>263.18833752156701</v>
      </c>
      <c r="D558">
        <v>638.66197183098586</v>
      </c>
      <c r="E558">
        <v>73122.219709807949</v>
      </c>
      <c r="F558">
        <v>4494263.0434819153</v>
      </c>
    </row>
    <row r="559" spans="1:6" x14ac:dyDescent="0.3">
      <c r="A559">
        <v>11521</v>
      </c>
      <c r="B559">
        <v>811.08387991218331</v>
      </c>
      <c r="C559">
        <v>263.18833752156701</v>
      </c>
      <c r="D559">
        <v>637.58079625292737</v>
      </c>
      <c r="E559">
        <v>73122.219709807949</v>
      </c>
      <c r="F559">
        <v>4494263.0434819153</v>
      </c>
    </row>
    <row r="560" spans="1:6" x14ac:dyDescent="0.3">
      <c r="A560">
        <v>11525</v>
      </c>
      <c r="B560">
        <v>812.11967695508861</v>
      </c>
      <c r="C560">
        <v>263.92002240581218</v>
      </c>
      <c r="D560">
        <v>637.58079625292737</v>
      </c>
      <c r="E560">
        <v>309656.840934676</v>
      </c>
      <c r="F560">
        <v>4280436.4517661612</v>
      </c>
    </row>
    <row r="561" spans="1:6" x14ac:dyDescent="0.3">
      <c r="A561">
        <v>11525</v>
      </c>
      <c r="B561">
        <v>813.62212537359994</v>
      </c>
      <c r="C561">
        <v>264.97758511286548</v>
      </c>
      <c r="D561">
        <v>639.81074766355141</v>
      </c>
      <c r="E561">
        <v>73128.634764134738</v>
      </c>
      <c r="F561">
        <v>4609492.2440515356</v>
      </c>
    </row>
    <row r="562" spans="1:6" x14ac:dyDescent="0.3">
      <c r="A562">
        <v>11526</v>
      </c>
      <c r="B562">
        <v>813.62212537359994</v>
      </c>
      <c r="C562">
        <v>264.97758511286548</v>
      </c>
      <c r="D562">
        <v>639.92307692307691</v>
      </c>
      <c r="E562">
        <v>73128.634764134738</v>
      </c>
      <c r="F562">
        <v>4609492.2440515356</v>
      </c>
    </row>
    <row r="563" spans="1:6" x14ac:dyDescent="0.3">
      <c r="A563">
        <v>11527</v>
      </c>
      <c r="B563">
        <v>813.62212537359994</v>
      </c>
      <c r="C563">
        <v>264.97758511286548</v>
      </c>
      <c r="D563">
        <v>638.85116279069769</v>
      </c>
      <c r="E563">
        <v>73128.634764134738</v>
      </c>
      <c r="F563">
        <v>4609492.2440515356</v>
      </c>
    </row>
    <row r="564" spans="1:6" x14ac:dyDescent="0.3">
      <c r="A564">
        <v>11622</v>
      </c>
      <c r="B564">
        <v>813.62212537359994</v>
      </c>
      <c r="C564">
        <v>264.97758511286548</v>
      </c>
      <c r="D564">
        <v>638.4315545243619</v>
      </c>
      <c r="E564">
        <v>73128.634764134738</v>
      </c>
      <c r="F564">
        <v>4609492.2440515356</v>
      </c>
    </row>
    <row r="565" spans="1:6" x14ac:dyDescent="0.3">
      <c r="A565">
        <v>11636</v>
      </c>
      <c r="B565">
        <v>813.62212537359994</v>
      </c>
      <c r="C565">
        <v>264.97758511286548</v>
      </c>
      <c r="D565">
        <v>638.5</v>
      </c>
      <c r="E565">
        <v>73128.634764134738</v>
      </c>
      <c r="F565">
        <v>4609492.2440515356</v>
      </c>
    </row>
    <row r="566" spans="1:6" x14ac:dyDescent="0.3">
      <c r="A566">
        <v>11670</v>
      </c>
      <c r="B566">
        <v>813.62212537359994</v>
      </c>
      <c r="C566">
        <v>264.97758511286548</v>
      </c>
      <c r="D566">
        <v>638.19168591224013</v>
      </c>
      <c r="E566">
        <v>73128.634764134738</v>
      </c>
      <c r="F566">
        <v>4609492.2440515356</v>
      </c>
    </row>
    <row r="567" spans="1:6" x14ac:dyDescent="0.3">
      <c r="A567">
        <v>11702</v>
      </c>
      <c r="B567">
        <v>813.62212537359994</v>
      </c>
      <c r="C567">
        <v>264.97758511286548</v>
      </c>
      <c r="D567">
        <v>640.4861751152074</v>
      </c>
      <c r="E567">
        <v>73128.634764134738</v>
      </c>
      <c r="F567">
        <v>4609492.2440515356</v>
      </c>
    </row>
    <row r="568" spans="1:6" x14ac:dyDescent="0.3">
      <c r="A568">
        <v>11717</v>
      </c>
      <c r="B568">
        <v>813.62212537359994</v>
      </c>
      <c r="C568">
        <v>264.97758511286548</v>
      </c>
      <c r="D568">
        <v>639.89655172413791</v>
      </c>
      <c r="E568">
        <v>73128.634764134738</v>
      </c>
      <c r="F568">
        <v>4609492.2440515356</v>
      </c>
    </row>
    <row r="569" spans="1:6" x14ac:dyDescent="0.3">
      <c r="A569">
        <v>11739</v>
      </c>
      <c r="B569">
        <v>813.62212537359994</v>
      </c>
      <c r="C569">
        <v>264.97758511286548</v>
      </c>
      <c r="D569">
        <v>641.53899082568807</v>
      </c>
      <c r="E569">
        <v>73128.634764134738</v>
      </c>
      <c r="F569">
        <v>4609492.2440515356</v>
      </c>
    </row>
    <row r="570" spans="1:6" x14ac:dyDescent="0.3">
      <c r="A570">
        <v>11761</v>
      </c>
      <c r="B570">
        <v>813.62212537359994</v>
      </c>
      <c r="C570">
        <v>264.97758511286548</v>
      </c>
      <c r="D570">
        <v>640.53318077803203</v>
      </c>
      <c r="E570">
        <v>73128.634764134738</v>
      </c>
      <c r="F570">
        <v>4609492.2440515356</v>
      </c>
    </row>
    <row r="571" spans="1:6" x14ac:dyDescent="0.3">
      <c r="A571">
        <v>11805</v>
      </c>
      <c r="B571">
        <v>815.64585601958458</v>
      </c>
      <c r="C571">
        <v>266.47766175176332</v>
      </c>
      <c r="D571">
        <v>640.53318077803203</v>
      </c>
      <c r="E571">
        <v>281166.30366601539</v>
      </c>
      <c r="F571">
        <v>4320631.1431903271</v>
      </c>
    </row>
    <row r="572" spans="1:6" x14ac:dyDescent="0.3">
      <c r="A572">
        <v>11805</v>
      </c>
      <c r="B572">
        <v>817.37491177190088</v>
      </c>
      <c r="C572">
        <v>267.76868879907698</v>
      </c>
      <c r="D572">
        <v>642.5114155251141</v>
      </c>
      <c r="E572">
        <v>110718.6768303562</v>
      </c>
      <c r="F572">
        <v>4523533.2278245641</v>
      </c>
    </row>
    <row r="573" spans="1:6" x14ac:dyDescent="0.3">
      <c r="A573">
        <v>11810</v>
      </c>
      <c r="B573">
        <v>817.37491177190088</v>
      </c>
      <c r="C573">
        <v>267.76868879907698</v>
      </c>
      <c r="D573">
        <v>641.19817767653763</v>
      </c>
      <c r="E573">
        <v>110718.6768303562</v>
      </c>
      <c r="F573">
        <v>4523533.2278245641</v>
      </c>
    </row>
    <row r="574" spans="1:6" x14ac:dyDescent="0.3">
      <c r="A574">
        <v>11868</v>
      </c>
      <c r="B574">
        <v>817.37491177190088</v>
      </c>
      <c r="C574">
        <v>267.76868879907698</v>
      </c>
      <c r="D574">
        <v>641.34318181818185</v>
      </c>
      <c r="E574">
        <v>110718.6768303562</v>
      </c>
      <c r="F574">
        <v>4523533.2278245641</v>
      </c>
    </row>
    <row r="575" spans="1:6" x14ac:dyDescent="0.3">
      <c r="A575">
        <v>11896</v>
      </c>
      <c r="B575">
        <v>817.37491177190088</v>
      </c>
      <c r="C575">
        <v>267.76868879907698</v>
      </c>
      <c r="D575">
        <v>641.91156462585036</v>
      </c>
      <c r="E575">
        <v>110718.6768303562</v>
      </c>
      <c r="F575">
        <v>4523533.2278245641</v>
      </c>
    </row>
    <row r="576" spans="1:6" x14ac:dyDescent="0.3">
      <c r="A576">
        <v>11901</v>
      </c>
      <c r="B576">
        <v>817.37491177190088</v>
      </c>
      <c r="C576">
        <v>267.76868879907698</v>
      </c>
      <c r="D576">
        <v>643.58823529411768</v>
      </c>
      <c r="E576">
        <v>110718.6768303562</v>
      </c>
      <c r="F576">
        <v>4523533.2278245641</v>
      </c>
    </row>
    <row r="577" spans="1:6" x14ac:dyDescent="0.3">
      <c r="A577">
        <v>11911</v>
      </c>
      <c r="B577">
        <v>817.37491177190088</v>
      </c>
      <c r="C577">
        <v>267.76868879907698</v>
      </c>
      <c r="D577">
        <v>642.8645598194131</v>
      </c>
      <c r="E577">
        <v>110718.6768303562</v>
      </c>
      <c r="F577">
        <v>4523533.2278245641</v>
      </c>
    </row>
    <row r="578" spans="1:6" x14ac:dyDescent="0.3">
      <c r="A578">
        <v>11950</v>
      </c>
      <c r="B578">
        <v>817.37491177190088</v>
      </c>
      <c r="C578">
        <v>267.76868879907698</v>
      </c>
      <c r="D578">
        <v>644.8265765765766</v>
      </c>
      <c r="E578">
        <v>110718.6768303562</v>
      </c>
      <c r="F578">
        <v>4523533.2278245641</v>
      </c>
    </row>
    <row r="579" spans="1:6" x14ac:dyDescent="0.3">
      <c r="A579">
        <v>11958</v>
      </c>
      <c r="B579">
        <v>817.37491177190088</v>
      </c>
      <c r="C579">
        <v>267.76868879907698</v>
      </c>
      <c r="D579">
        <v>644.03820224719107</v>
      </c>
      <c r="E579">
        <v>110718.6768303562</v>
      </c>
      <c r="F579">
        <v>4523533.2278245641</v>
      </c>
    </row>
    <row r="580" spans="1:6" x14ac:dyDescent="0.3">
      <c r="A580">
        <v>11972</v>
      </c>
      <c r="B580">
        <v>817.37491177190088</v>
      </c>
      <c r="C580">
        <v>267.76868879907698</v>
      </c>
      <c r="D580">
        <v>644.24663677130047</v>
      </c>
      <c r="E580">
        <v>110718.6768303562</v>
      </c>
      <c r="F580">
        <v>4523533.2278245641</v>
      </c>
    </row>
    <row r="581" spans="1:6" x14ac:dyDescent="0.3">
      <c r="A581">
        <v>11983</v>
      </c>
      <c r="B581">
        <v>817.37491177190088</v>
      </c>
      <c r="C581">
        <v>267.76868879907698</v>
      </c>
      <c r="D581">
        <v>643.40939597315435</v>
      </c>
      <c r="E581">
        <v>110718.6768303562</v>
      </c>
      <c r="F581">
        <v>4523533.2278245641</v>
      </c>
    </row>
    <row r="582" spans="1:6" x14ac:dyDescent="0.3">
      <c r="A582">
        <v>12000</v>
      </c>
      <c r="B582">
        <v>818.84310552349177</v>
      </c>
      <c r="C582">
        <v>268.82145454949222</v>
      </c>
      <c r="D582">
        <v>643.40939597315435</v>
      </c>
      <c r="E582">
        <v>327300.84765360103</v>
      </c>
      <c r="F582">
        <v>4194477.4355391897</v>
      </c>
    </row>
    <row r="583" spans="1:6" x14ac:dyDescent="0.3">
      <c r="A583">
        <v>12000</v>
      </c>
      <c r="B583">
        <v>820.38265589735602</v>
      </c>
      <c r="C583">
        <v>270.04743408661523</v>
      </c>
      <c r="D583">
        <v>649.07589285714289</v>
      </c>
      <c r="E583">
        <v>110337.3701396871</v>
      </c>
      <c r="F583">
        <v>4548744.0193781191</v>
      </c>
    </row>
    <row r="584" spans="1:6" x14ac:dyDescent="0.3">
      <c r="A584">
        <v>12008</v>
      </c>
      <c r="B584">
        <v>821.55582651815178</v>
      </c>
      <c r="C584">
        <v>271.86398948138628</v>
      </c>
      <c r="D584">
        <v>649.07589285714289</v>
      </c>
      <c r="E584">
        <v>303508.3686031542</v>
      </c>
      <c r="F584">
        <v>4189486.2227624552</v>
      </c>
    </row>
    <row r="585" spans="1:6" x14ac:dyDescent="0.3">
      <c r="A585">
        <v>12008</v>
      </c>
      <c r="B585">
        <v>822.70482210654427</v>
      </c>
      <c r="C585">
        <v>273.55793670638752</v>
      </c>
      <c r="D585">
        <v>652.93095768374167</v>
      </c>
      <c r="E585">
        <v>110337.3701396871</v>
      </c>
      <c r="F585">
        <v>4539193.3795083342</v>
      </c>
    </row>
    <row r="586" spans="1:6" x14ac:dyDescent="0.3">
      <c r="A586">
        <v>12014</v>
      </c>
      <c r="B586">
        <v>823.8458661683735</v>
      </c>
      <c r="C586">
        <v>275.33966742748407</v>
      </c>
      <c r="D586">
        <v>652.93095768374167</v>
      </c>
      <c r="E586">
        <v>303508.3686031542</v>
      </c>
      <c r="F586">
        <v>4189486.2227624552</v>
      </c>
    </row>
    <row r="587" spans="1:6" x14ac:dyDescent="0.3">
      <c r="A587">
        <v>12014</v>
      </c>
      <c r="B587">
        <v>825.01599259608361</v>
      </c>
      <c r="C587">
        <v>277.0154263062044</v>
      </c>
      <c r="D587">
        <v>655.88222222222225</v>
      </c>
      <c r="E587">
        <v>110337.3701396871</v>
      </c>
      <c r="F587">
        <v>4544018.7108736942</v>
      </c>
    </row>
    <row r="588" spans="1:6" x14ac:dyDescent="0.3">
      <c r="A588">
        <v>12056</v>
      </c>
      <c r="B588">
        <v>825.01599259608361</v>
      </c>
      <c r="C588">
        <v>277.0154263062044</v>
      </c>
      <c r="D588">
        <v>655.41685144124165</v>
      </c>
      <c r="E588">
        <v>110337.3701396871</v>
      </c>
      <c r="F588">
        <v>4544018.7108736942</v>
      </c>
    </row>
    <row r="589" spans="1:6" x14ac:dyDescent="0.3">
      <c r="A589">
        <v>12067</v>
      </c>
      <c r="B589">
        <v>825.01599259608361</v>
      </c>
      <c r="C589">
        <v>277.0154263062044</v>
      </c>
      <c r="D589">
        <v>654.80973451327429</v>
      </c>
      <c r="E589">
        <v>110337.3701396871</v>
      </c>
      <c r="F589">
        <v>4544018.7108736942</v>
      </c>
    </row>
    <row r="590" spans="1:6" x14ac:dyDescent="0.3">
      <c r="A590">
        <v>12071</v>
      </c>
      <c r="B590">
        <v>824.50759160948871</v>
      </c>
      <c r="C590">
        <v>277.05669241345589</v>
      </c>
      <c r="D590">
        <v>654.80973451327429</v>
      </c>
      <c r="E590">
        <v>120172.7800836994</v>
      </c>
      <c r="F590">
        <v>4418442.1736015826</v>
      </c>
    </row>
    <row r="591" spans="1:6" x14ac:dyDescent="0.3">
      <c r="A591">
        <v>12071</v>
      </c>
      <c r="B591">
        <v>823.86934889827421</v>
      </c>
      <c r="C591">
        <v>276.21235417367279</v>
      </c>
      <c r="D591">
        <v>655.57395143487861</v>
      </c>
      <c r="E591">
        <v>110337.3701396871</v>
      </c>
      <c r="F591">
        <v>4563137.3043961786</v>
      </c>
    </row>
    <row r="592" spans="1:6" x14ac:dyDescent="0.3">
      <c r="A592">
        <v>12080</v>
      </c>
      <c r="B592">
        <v>823.86934889827421</v>
      </c>
      <c r="C592">
        <v>276.21235417367279</v>
      </c>
      <c r="D592">
        <v>657.58149779735686</v>
      </c>
      <c r="E592">
        <v>110337.3701396871</v>
      </c>
      <c r="F592">
        <v>4563137.3043961786</v>
      </c>
    </row>
    <row r="593" spans="1:6" x14ac:dyDescent="0.3">
      <c r="A593">
        <v>12117</v>
      </c>
      <c r="B593">
        <v>823.86934889827421</v>
      </c>
      <c r="C593">
        <v>276.21235417367279</v>
      </c>
      <c r="D593">
        <v>657.67472527472523</v>
      </c>
      <c r="E593">
        <v>110337.3701396871</v>
      </c>
      <c r="F593">
        <v>4563137.3043961786</v>
      </c>
    </row>
    <row r="594" spans="1:6" x14ac:dyDescent="0.3">
      <c r="A594">
        <v>12120</v>
      </c>
      <c r="B594">
        <v>823.86934889827421</v>
      </c>
      <c r="C594">
        <v>276.21235417367279</v>
      </c>
      <c r="D594">
        <v>659.68201754385962</v>
      </c>
      <c r="E594">
        <v>110337.3701396871</v>
      </c>
      <c r="F594">
        <v>4563137.3043961786</v>
      </c>
    </row>
    <row r="595" spans="1:6" x14ac:dyDescent="0.3">
      <c r="A595">
        <v>12168</v>
      </c>
      <c r="B595">
        <v>823.86934889827421</v>
      </c>
      <c r="C595">
        <v>276.21235417367279</v>
      </c>
      <c r="D595">
        <v>659.52954048140043</v>
      </c>
      <c r="E595">
        <v>110337.3701396871</v>
      </c>
      <c r="F595">
        <v>4563137.3043961786</v>
      </c>
    </row>
    <row r="596" spans="1:6" x14ac:dyDescent="0.3">
      <c r="A596">
        <v>12198</v>
      </c>
      <c r="B596">
        <v>823.86934889827421</v>
      </c>
      <c r="C596">
        <v>276.21235417367279</v>
      </c>
      <c r="D596">
        <v>658.48689956331873</v>
      </c>
      <c r="E596">
        <v>110337.3701396871</v>
      </c>
      <c r="F596">
        <v>4563137.3043961786</v>
      </c>
    </row>
    <row r="597" spans="1:6" x14ac:dyDescent="0.3">
      <c r="A597">
        <v>12209</v>
      </c>
      <c r="B597">
        <v>823.86934889827421</v>
      </c>
      <c r="C597">
        <v>276.21235417367279</v>
      </c>
      <c r="D597">
        <v>658.77777777777783</v>
      </c>
      <c r="E597">
        <v>110337.3701396871</v>
      </c>
      <c r="F597">
        <v>4563137.3043961786</v>
      </c>
    </row>
    <row r="598" spans="1:6" x14ac:dyDescent="0.3">
      <c r="A598">
        <v>12211</v>
      </c>
      <c r="B598">
        <v>823.86934889827421</v>
      </c>
      <c r="C598">
        <v>276.21235417367279</v>
      </c>
      <c r="D598">
        <v>657.65652173913043</v>
      </c>
      <c r="E598">
        <v>110337.3701396871</v>
      </c>
      <c r="F598">
        <v>4563137.3043961786</v>
      </c>
    </row>
    <row r="599" spans="1:6" x14ac:dyDescent="0.3">
      <c r="A599">
        <v>12236</v>
      </c>
      <c r="B599">
        <v>823.2354627925971</v>
      </c>
      <c r="C599">
        <v>275.15304790376649</v>
      </c>
      <c r="D599">
        <v>657.65652173913043</v>
      </c>
      <c r="E599">
        <v>120172.7800836994</v>
      </c>
      <c r="F599">
        <v>4418442.1736015826</v>
      </c>
    </row>
    <row r="600" spans="1:6" x14ac:dyDescent="0.3">
      <c r="A600">
        <v>12236</v>
      </c>
      <c r="B600">
        <v>822.72552805202304</v>
      </c>
      <c r="C600">
        <v>274.31953451321141</v>
      </c>
      <c r="D600">
        <v>658.69848156182218</v>
      </c>
      <c r="E600">
        <v>110337.3701396871</v>
      </c>
      <c r="F600">
        <v>4568832.8704453548</v>
      </c>
    </row>
    <row r="601" spans="1:6" x14ac:dyDescent="0.3">
      <c r="A601">
        <v>12290</v>
      </c>
      <c r="B601">
        <v>822.72552805202304</v>
      </c>
      <c r="C601">
        <v>274.31953451321141</v>
      </c>
      <c r="D601">
        <v>660.0822510822511</v>
      </c>
      <c r="E601">
        <v>110337.3701396871</v>
      </c>
      <c r="F601">
        <v>4568832.8704453548</v>
      </c>
    </row>
    <row r="602" spans="1:6" x14ac:dyDescent="0.3">
      <c r="A602">
        <v>12310</v>
      </c>
      <c r="B602">
        <v>822.72552805202304</v>
      </c>
      <c r="C602">
        <v>274.31953451321141</v>
      </c>
      <c r="D602">
        <v>659.65658747300211</v>
      </c>
      <c r="E602">
        <v>110337.3701396871</v>
      </c>
      <c r="F602">
        <v>4568832.8704453548</v>
      </c>
    </row>
    <row r="603" spans="1:6" x14ac:dyDescent="0.3">
      <c r="A603">
        <v>12369</v>
      </c>
      <c r="B603">
        <v>822.72552805202304</v>
      </c>
      <c r="C603">
        <v>274.31953451321141</v>
      </c>
      <c r="D603">
        <v>658.33836206896547</v>
      </c>
      <c r="E603">
        <v>110337.3701396871</v>
      </c>
      <c r="F603">
        <v>4568832.8704453548</v>
      </c>
    </row>
    <row r="604" spans="1:6" x14ac:dyDescent="0.3">
      <c r="A604">
        <v>12402</v>
      </c>
      <c r="B604">
        <v>822.72552805202304</v>
      </c>
      <c r="C604">
        <v>274.31953451321141</v>
      </c>
      <c r="D604">
        <v>658.20430107526886</v>
      </c>
      <c r="E604">
        <v>110337.3701396871</v>
      </c>
      <c r="F604">
        <v>4568832.8704453548</v>
      </c>
    </row>
    <row r="605" spans="1:6" x14ac:dyDescent="0.3">
      <c r="A605">
        <v>12427</v>
      </c>
      <c r="B605">
        <v>823.5239353677166</v>
      </c>
      <c r="C605">
        <v>274.73998901954428</v>
      </c>
      <c r="D605">
        <v>658.20430107526886</v>
      </c>
      <c r="E605">
        <v>110337.3701396871</v>
      </c>
      <c r="F605">
        <v>4432128.8238942605</v>
      </c>
    </row>
    <row r="606" spans="1:6" x14ac:dyDescent="0.3">
      <c r="A606">
        <v>12427</v>
      </c>
      <c r="B606">
        <v>824.2277866315618</v>
      </c>
      <c r="C606">
        <v>275.08283273776811</v>
      </c>
      <c r="D606">
        <v>657.24463519313304</v>
      </c>
      <c r="E606">
        <v>110337.3701396871</v>
      </c>
      <c r="F606">
        <v>4592266.4693584517</v>
      </c>
    </row>
    <row r="607" spans="1:6" x14ac:dyDescent="0.3">
      <c r="A607">
        <v>12495</v>
      </c>
      <c r="B607">
        <v>824.2277866315618</v>
      </c>
      <c r="C607">
        <v>275.08283273776811</v>
      </c>
      <c r="D607">
        <v>656.13490364025699</v>
      </c>
      <c r="E607">
        <v>110337.3701396871</v>
      </c>
      <c r="F607">
        <v>4592266.4693584517</v>
      </c>
    </row>
    <row r="608" spans="1:6" x14ac:dyDescent="0.3">
      <c r="A608">
        <v>12515</v>
      </c>
      <c r="B608">
        <v>824.2277866315618</v>
      </c>
      <c r="C608">
        <v>275.08283273776811</v>
      </c>
      <c r="D608">
        <v>655.20085470085473</v>
      </c>
      <c r="E608">
        <v>110337.3701396871</v>
      </c>
      <c r="F608">
        <v>4592266.4693584517</v>
      </c>
    </row>
    <row r="609" spans="1:6" x14ac:dyDescent="0.3">
      <c r="A609">
        <v>12560</v>
      </c>
      <c r="B609">
        <v>824.2277866315618</v>
      </c>
      <c r="C609">
        <v>275.08283273776811</v>
      </c>
      <c r="D609">
        <v>653.86140724946699</v>
      </c>
      <c r="E609">
        <v>110337.3701396871</v>
      </c>
      <c r="F609">
        <v>4592266.4693584517</v>
      </c>
    </row>
    <row r="610" spans="1:6" x14ac:dyDescent="0.3">
      <c r="A610">
        <v>12565</v>
      </c>
      <c r="B610">
        <v>824.2277866315618</v>
      </c>
      <c r="C610">
        <v>275.08283273776811</v>
      </c>
      <c r="D610">
        <v>653.57446808510633</v>
      </c>
      <c r="E610">
        <v>110337.3701396871</v>
      </c>
      <c r="F610">
        <v>4592266.4693584517</v>
      </c>
    </row>
    <row r="611" spans="1:6" x14ac:dyDescent="0.3">
      <c r="A611">
        <v>12570</v>
      </c>
      <c r="B611">
        <v>824.2277866315618</v>
      </c>
      <c r="C611">
        <v>275.08283273776811</v>
      </c>
      <c r="D611">
        <v>652.3694267515923</v>
      </c>
      <c r="E611">
        <v>110337.3701396871</v>
      </c>
      <c r="F611">
        <v>4592266.4693584517</v>
      </c>
    </row>
    <row r="612" spans="1:6" x14ac:dyDescent="0.3">
      <c r="A612">
        <v>12658</v>
      </c>
      <c r="B612">
        <v>824.2277866315618</v>
      </c>
      <c r="C612">
        <v>275.08283273776811</v>
      </c>
      <c r="D612">
        <v>652.16737288135596</v>
      </c>
      <c r="E612">
        <v>110337.3701396871</v>
      </c>
      <c r="F612">
        <v>4592266.4693584517</v>
      </c>
    </row>
    <row r="613" spans="1:6" x14ac:dyDescent="0.3">
      <c r="A613">
        <v>12671</v>
      </c>
      <c r="B613">
        <v>824.2277866315618</v>
      </c>
      <c r="C613">
        <v>275.08283273776811</v>
      </c>
      <c r="D613">
        <v>651.98097251585625</v>
      </c>
      <c r="E613">
        <v>110337.3701396871</v>
      </c>
      <c r="F613">
        <v>4592266.4693584517</v>
      </c>
    </row>
    <row r="614" spans="1:6" x14ac:dyDescent="0.3">
      <c r="A614">
        <v>12681</v>
      </c>
      <c r="B614">
        <v>824.2277866315618</v>
      </c>
      <c r="C614">
        <v>275.08283273776811</v>
      </c>
      <c r="D614">
        <v>652.10970464135016</v>
      </c>
      <c r="E614">
        <v>110337.3701396871</v>
      </c>
      <c r="F614">
        <v>4592266.4693584517</v>
      </c>
    </row>
    <row r="615" spans="1:6" x14ac:dyDescent="0.3">
      <c r="A615">
        <v>12718</v>
      </c>
      <c r="B615">
        <v>824.18395144621331</v>
      </c>
      <c r="C615">
        <v>275.50285381948521</v>
      </c>
      <c r="D615">
        <v>652.10970464135016</v>
      </c>
      <c r="E615">
        <v>141497.85768294809</v>
      </c>
      <c r="F615">
        <v>4404777.3309194902</v>
      </c>
    </row>
    <row r="616" spans="1:6" x14ac:dyDescent="0.3">
      <c r="A616">
        <v>12718</v>
      </c>
      <c r="B616">
        <v>824.11321626376889</v>
      </c>
      <c r="C616">
        <v>275.98763515690649</v>
      </c>
      <c r="D616">
        <v>651.81473684210528</v>
      </c>
      <c r="E616">
        <v>110337.3701396871</v>
      </c>
      <c r="F616">
        <v>4584894.945285609</v>
      </c>
    </row>
    <row r="617" spans="1:6" x14ac:dyDescent="0.3">
      <c r="A617">
        <v>12727</v>
      </c>
      <c r="B617">
        <v>822.34885145825433</v>
      </c>
      <c r="C617">
        <v>274.95241930892632</v>
      </c>
      <c r="D617">
        <v>651.81473684210528</v>
      </c>
      <c r="E617">
        <v>204924.56953689121</v>
      </c>
      <c r="F617">
        <v>4389667.7373010833</v>
      </c>
    </row>
    <row r="618" spans="1:6" x14ac:dyDescent="0.3">
      <c r="A618">
        <v>12727</v>
      </c>
      <c r="B618">
        <v>820.56074901342936</v>
      </c>
      <c r="C618">
        <v>274.13466961967038</v>
      </c>
      <c r="D618">
        <v>655.3760504201681</v>
      </c>
      <c r="E618">
        <v>110337.3701396871</v>
      </c>
      <c r="F618">
        <v>4621450.6304621911</v>
      </c>
    </row>
    <row r="619" spans="1:6" x14ac:dyDescent="0.3">
      <c r="A619">
        <v>12759</v>
      </c>
      <c r="B619">
        <v>820.56074901342936</v>
      </c>
      <c r="C619">
        <v>274.13466961967038</v>
      </c>
      <c r="D619">
        <v>654.95387840670855</v>
      </c>
      <c r="E619">
        <v>110337.3701396871</v>
      </c>
      <c r="F619">
        <v>4621450.6304621911</v>
      </c>
    </row>
    <row r="620" spans="1:6" x14ac:dyDescent="0.3">
      <c r="A620">
        <v>12782</v>
      </c>
      <c r="B620">
        <v>820.56074901342936</v>
      </c>
      <c r="C620">
        <v>274.13466961967038</v>
      </c>
      <c r="D620">
        <v>653.62343096234315</v>
      </c>
      <c r="E620">
        <v>110337.3701396871</v>
      </c>
      <c r="F620">
        <v>4621450.6304621911</v>
      </c>
    </row>
    <row r="621" spans="1:6" x14ac:dyDescent="0.3">
      <c r="A621">
        <v>12790</v>
      </c>
      <c r="B621">
        <v>820.56074901342936</v>
      </c>
      <c r="C621">
        <v>274.13466961967038</v>
      </c>
      <c r="D621">
        <v>664.35699373695195</v>
      </c>
      <c r="E621">
        <v>110337.3701396871</v>
      </c>
      <c r="F621">
        <v>4621450.6304621911</v>
      </c>
    </row>
    <row r="622" spans="1:6" x14ac:dyDescent="0.3">
      <c r="A622">
        <v>12808</v>
      </c>
      <c r="B622">
        <v>822.96741786305427</v>
      </c>
      <c r="C622">
        <v>276.22589776639018</v>
      </c>
      <c r="D622">
        <v>662.97291666666672</v>
      </c>
      <c r="E622">
        <v>68623.955889551187</v>
      </c>
      <c r="F622">
        <v>4739186.9780543474</v>
      </c>
    </row>
    <row r="623" spans="1:6" x14ac:dyDescent="0.3">
      <c r="A623">
        <v>12828</v>
      </c>
      <c r="B623">
        <v>822.96741786305427</v>
      </c>
      <c r="C623">
        <v>276.22589776639018</v>
      </c>
      <c r="D623">
        <v>662.08316008316012</v>
      </c>
      <c r="E623">
        <v>68623.955889551187</v>
      </c>
      <c r="F623">
        <v>4739186.9780543474</v>
      </c>
    </row>
    <row r="624" spans="1:6" x14ac:dyDescent="0.3">
      <c r="A624">
        <v>12842</v>
      </c>
      <c r="B624">
        <v>822.96741786305427</v>
      </c>
      <c r="C624">
        <v>276.22589776639018</v>
      </c>
      <c r="D624">
        <v>663.74481327800834</v>
      </c>
      <c r="E624">
        <v>68623.955889551187</v>
      </c>
      <c r="F624">
        <v>4739186.9780543474</v>
      </c>
    </row>
    <row r="625" spans="1:6" x14ac:dyDescent="0.3">
      <c r="A625">
        <v>12868</v>
      </c>
      <c r="B625">
        <v>824.0939579701444</v>
      </c>
      <c r="C625">
        <v>277.93247042056879</v>
      </c>
      <c r="D625">
        <v>663.74481327800834</v>
      </c>
      <c r="E625">
        <v>303508.3686031542</v>
      </c>
      <c r="F625">
        <v>4384654.4899431095</v>
      </c>
    </row>
    <row r="626" spans="1:6" x14ac:dyDescent="0.3">
      <c r="A626">
        <v>12868</v>
      </c>
      <c r="B626">
        <v>825.28770975836755</v>
      </c>
      <c r="C626">
        <v>279.50984921586303</v>
      </c>
      <c r="D626">
        <v>668.1656314699793</v>
      </c>
      <c r="E626">
        <v>68623.955889551187</v>
      </c>
      <c r="F626">
        <v>4722958.8627488278</v>
      </c>
    </row>
    <row r="627" spans="1:6" x14ac:dyDescent="0.3">
      <c r="A627">
        <v>12879</v>
      </c>
      <c r="B627">
        <v>825.28770975836755</v>
      </c>
      <c r="C627">
        <v>279.50984921586303</v>
      </c>
      <c r="D627">
        <v>666.99793388429748</v>
      </c>
      <c r="E627">
        <v>68623.955889551187</v>
      </c>
      <c r="F627">
        <v>4722958.8627488278</v>
      </c>
    </row>
    <row r="628" spans="1:6" x14ac:dyDescent="0.3">
      <c r="A628">
        <v>12891</v>
      </c>
      <c r="B628">
        <v>825.28770975836755</v>
      </c>
      <c r="C628">
        <v>279.50984921586303</v>
      </c>
      <c r="D628">
        <v>666.05360824742263</v>
      </c>
      <c r="E628">
        <v>68623.955889551187</v>
      </c>
      <c r="F628">
        <v>4722958.8627488278</v>
      </c>
    </row>
    <row r="629" spans="1:6" x14ac:dyDescent="0.3">
      <c r="A629">
        <v>12904</v>
      </c>
      <c r="B629">
        <v>825.28770975836755</v>
      </c>
      <c r="C629">
        <v>279.50984921586303</v>
      </c>
      <c r="D629">
        <v>665.53086419753083</v>
      </c>
      <c r="E629">
        <v>68623.955889551187</v>
      </c>
      <c r="F629">
        <v>4722958.8627488278</v>
      </c>
    </row>
    <row r="630" spans="1:6" x14ac:dyDescent="0.3">
      <c r="A630">
        <v>12913</v>
      </c>
      <c r="B630">
        <v>825.28770975836755</v>
      </c>
      <c r="C630">
        <v>279.50984921586303</v>
      </c>
      <c r="D630">
        <v>666.3326488706366</v>
      </c>
      <c r="E630">
        <v>68623.955889551187</v>
      </c>
      <c r="F630">
        <v>4722958.8627488278</v>
      </c>
    </row>
    <row r="631" spans="1:6" x14ac:dyDescent="0.3">
      <c r="A631">
        <v>12929</v>
      </c>
      <c r="B631">
        <v>825.28770975836755</v>
      </c>
      <c r="C631">
        <v>279.50984921586303</v>
      </c>
      <c r="D631">
        <v>669.10450819672133</v>
      </c>
      <c r="E631">
        <v>68623.955889551187</v>
      </c>
      <c r="F631">
        <v>4722958.8627488278</v>
      </c>
    </row>
    <row r="632" spans="1:6" x14ac:dyDescent="0.3">
      <c r="A632">
        <v>12937</v>
      </c>
      <c r="B632">
        <v>825.21473988112882</v>
      </c>
      <c r="C632">
        <v>279.92590571373319</v>
      </c>
      <c r="D632">
        <v>669.10450819672133</v>
      </c>
      <c r="E632">
        <v>141497.85768294809</v>
      </c>
      <c r="F632">
        <v>4542841.248382709</v>
      </c>
    </row>
    <row r="633" spans="1:6" x14ac:dyDescent="0.3">
      <c r="A633">
        <v>12937</v>
      </c>
      <c r="B633">
        <v>825.16610561815276</v>
      </c>
      <c r="C633">
        <v>280.36825167215522</v>
      </c>
      <c r="D633">
        <v>668.44171779141107</v>
      </c>
      <c r="E633">
        <v>62738.925855577123</v>
      </c>
      <c r="F633">
        <v>4729560.8254966279</v>
      </c>
    </row>
    <row r="634" spans="1:6" x14ac:dyDescent="0.3">
      <c r="A634">
        <v>12954</v>
      </c>
      <c r="B634">
        <v>825.16610561815276</v>
      </c>
      <c r="C634">
        <v>280.36825167215522</v>
      </c>
      <c r="D634">
        <v>669.43061224489793</v>
      </c>
      <c r="E634">
        <v>62738.925855577123</v>
      </c>
      <c r="F634">
        <v>4729560.8254966279</v>
      </c>
    </row>
    <row r="635" spans="1:6" x14ac:dyDescent="0.3">
      <c r="A635">
        <v>12970</v>
      </c>
      <c r="B635">
        <v>825.16610561815276</v>
      </c>
      <c r="C635">
        <v>280.36825167215522</v>
      </c>
      <c r="D635">
        <v>669.36456211812629</v>
      </c>
      <c r="E635">
        <v>62738.925855577123</v>
      </c>
      <c r="F635">
        <v>4729560.8254966279</v>
      </c>
    </row>
    <row r="636" spans="1:6" x14ac:dyDescent="0.3">
      <c r="A636">
        <v>12990</v>
      </c>
      <c r="B636">
        <v>825.16610561815276</v>
      </c>
      <c r="C636">
        <v>280.36825167215522</v>
      </c>
      <c r="D636">
        <v>668.16463414634143</v>
      </c>
      <c r="E636">
        <v>62738.925855577123</v>
      </c>
      <c r="F636">
        <v>4729560.8254966279</v>
      </c>
    </row>
    <row r="637" spans="1:6" x14ac:dyDescent="0.3">
      <c r="A637">
        <v>13014</v>
      </c>
      <c r="B637">
        <v>825.16610561815276</v>
      </c>
      <c r="C637">
        <v>280.36825167215522</v>
      </c>
      <c r="D637">
        <v>667.67748478701822</v>
      </c>
      <c r="E637">
        <v>62738.925855577123</v>
      </c>
      <c r="F637">
        <v>4729560.8254966279</v>
      </c>
    </row>
    <row r="638" spans="1:6" x14ac:dyDescent="0.3">
      <c r="A638">
        <v>13029</v>
      </c>
      <c r="B638">
        <v>825.16610561815276</v>
      </c>
      <c r="C638">
        <v>280.36825167215522</v>
      </c>
      <c r="D638">
        <v>667.72267206477738</v>
      </c>
      <c r="E638">
        <v>62738.925855577123</v>
      </c>
      <c r="F638">
        <v>4729560.8254966279</v>
      </c>
    </row>
    <row r="639" spans="1:6" x14ac:dyDescent="0.3">
      <c r="A639">
        <v>13030</v>
      </c>
      <c r="B639">
        <v>824.66985902810598</v>
      </c>
      <c r="C639">
        <v>279.94101829307499</v>
      </c>
      <c r="D639">
        <v>667.72267206477738</v>
      </c>
      <c r="E639">
        <v>105026.0689079374</v>
      </c>
      <c r="F639">
        <v>4579170.1286528558</v>
      </c>
    </row>
    <row r="640" spans="1:6" x14ac:dyDescent="0.3">
      <c r="A640">
        <v>13032</v>
      </c>
      <c r="B640">
        <v>824.66985902810598</v>
      </c>
      <c r="C640">
        <v>279.94101829307499</v>
      </c>
      <c r="D640">
        <v>668.35353535353534</v>
      </c>
      <c r="E640">
        <v>105026.0689079374</v>
      </c>
      <c r="F640">
        <v>4579170.1286528558</v>
      </c>
    </row>
    <row r="641" spans="1:6" x14ac:dyDescent="0.3">
      <c r="A641">
        <v>13039</v>
      </c>
      <c r="B641">
        <v>824.62331645691813</v>
      </c>
      <c r="C641">
        <v>280.34038028354809</v>
      </c>
      <c r="D641">
        <v>668.35353535353534</v>
      </c>
      <c r="E641">
        <v>141497.85768294809</v>
      </c>
      <c r="F641">
        <v>4392450.5515389368</v>
      </c>
    </row>
    <row r="642" spans="1:6" x14ac:dyDescent="0.3">
      <c r="A642">
        <v>13039</v>
      </c>
      <c r="B642">
        <v>824.55727273991454</v>
      </c>
      <c r="C642">
        <v>280.62957578825939</v>
      </c>
      <c r="D642">
        <v>667.45161290322585</v>
      </c>
      <c r="E642">
        <v>105026.0689079374</v>
      </c>
      <c r="F642">
        <v>4555610.1441075727</v>
      </c>
    </row>
    <row r="643" spans="1:6" x14ac:dyDescent="0.3">
      <c r="A643">
        <v>13050</v>
      </c>
      <c r="B643">
        <v>824.55727273991454</v>
      </c>
      <c r="C643">
        <v>280.62957578825939</v>
      </c>
      <c r="D643">
        <v>667.12676056338023</v>
      </c>
      <c r="E643">
        <v>105026.0689079374</v>
      </c>
      <c r="F643">
        <v>4555610.1441075727</v>
      </c>
    </row>
    <row r="644" spans="1:6" x14ac:dyDescent="0.3">
      <c r="A644">
        <v>13064</v>
      </c>
      <c r="B644">
        <v>824.55727273991454</v>
      </c>
      <c r="C644">
        <v>280.62957578825939</v>
      </c>
      <c r="D644">
        <v>666.70883534136544</v>
      </c>
      <c r="E644">
        <v>105026.0689079374</v>
      </c>
      <c r="F644">
        <v>4555610.1441075727</v>
      </c>
    </row>
    <row r="645" spans="1:6" x14ac:dyDescent="0.3">
      <c r="A645">
        <v>13073</v>
      </c>
      <c r="B645">
        <v>824.55727273991454</v>
      </c>
      <c r="C645">
        <v>280.62957578825939</v>
      </c>
      <c r="D645">
        <v>670.7314629258517</v>
      </c>
      <c r="E645">
        <v>105026.0689079374</v>
      </c>
      <c r="F645">
        <v>4555610.1441075727</v>
      </c>
    </row>
    <row r="646" spans="1:6" x14ac:dyDescent="0.3">
      <c r="A646">
        <v>13079</v>
      </c>
      <c r="B646">
        <v>824.55727273991454</v>
      </c>
      <c r="C646">
        <v>280.62957578825939</v>
      </c>
      <c r="D646">
        <v>669.83600000000001</v>
      </c>
      <c r="E646">
        <v>105026.0689079374</v>
      </c>
      <c r="F646">
        <v>4555610.1441075727</v>
      </c>
    </row>
    <row r="647" spans="1:6" x14ac:dyDescent="0.3">
      <c r="A647">
        <v>13088</v>
      </c>
      <c r="B647">
        <v>824.08003090077796</v>
      </c>
      <c r="C647">
        <v>280.25595529886118</v>
      </c>
      <c r="D647">
        <v>668.49900199600802</v>
      </c>
      <c r="E647">
        <v>62295.771955293843</v>
      </c>
      <c r="F647">
        <v>4702595.680936899</v>
      </c>
    </row>
    <row r="648" spans="1:6" x14ac:dyDescent="0.3">
      <c r="A648">
        <v>13102</v>
      </c>
      <c r="B648">
        <v>824.08003090077796</v>
      </c>
      <c r="C648">
        <v>280.25595529886118</v>
      </c>
      <c r="D648">
        <v>668.52788844621512</v>
      </c>
      <c r="E648">
        <v>62295.771955293843</v>
      </c>
      <c r="F648">
        <v>4702595.680936899</v>
      </c>
    </row>
    <row r="649" spans="1:6" x14ac:dyDescent="0.3">
      <c r="A649">
        <v>13106</v>
      </c>
      <c r="B649">
        <v>824.08003090077796</v>
      </c>
      <c r="C649">
        <v>280.25595529886118</v>
      </c>
      <c r="D649">
        <v>667.40159045725648</v>
      </c>
      <c r="E649">
        <v>62295.771955293843</v>
      </c>
      <c r="F649">
        <v>4702595.680936899</v>
      </c>
    </row>
    <row r="650" spans="1:6" x14ac:dyDescent="0.3">
      <c r="A650">
        <v>13113</v>
      </c>
      <c r="B650">
        <v>825.63686205812201</v>
      </c>
      <c r="C650">
        <v>281.44024175188821</v>
      </c>
      <c r="D650">
        <v>667.40159045725648</v>
      </c>
      <c r="E650">
        <v>167533.61869600529</v>
      </c>
      <c r="F650">
        <v>4499693.596302662</v>
      </c>
    </row>
    <row r="651" spans="1:6" x14ac:dyDescent="0.3">
      <c r="A651">
        <v>13113</v>
      </c>
      <c r="B651">
        <v>827.18380817500315</v>
      </c>
      <c r="C651">
        <v>282.5727886954013</v>
      </c>
      <c r="D651">
        <v>670.39484126984132</v>
      </c>
      <c r="E651">
        <v>62295.771955293843</v>
      </c>
      <c r="F651">
        <v>4702805.864084322</v>
      </c>
    </row>
    <row r="652" spans="1:6" x14ac:dyDescent="0.3">
      <c r="A652">
        <v>13204</v>
      </c>
      <c r="B652">
        <v>827.18380817500315</v>
      </c>
      <c r="C652">
        <v>282.5727886954013</v>
      </c>
      <c r="D652">
        <v>669.42376237623762</v>
      </c>
      <c r="E652">
        <v>62295.771955293843</v>
      </c>
      <c r="F652">
        <v>4702805.864084322</v>
      </c>
    </row>
    <row r="653" spans="1:6" x14ac:dyDescent="0.3">
      <c r="A653">
        <v>13207</v>
      </c>
      <c r="B653">
        <v>827.18380817500315</v>
      </c>
      <c r="C653">
        <v>282.5727886954013</v>
      </c>
      <c r="D653">
        <v>670.05928853754938</v>
      </c>
      <c r="E653">
        <v>62295.771955293843</v>
      </c>
      <c r="F653">
        <v>4702805.864084322</v>
      </c>
    </row>
    <row r="654" spans="1:6" x14ac:dyDescent="0.3">
      <c r="A654">
        <v>13214</v>
      </c>
      <c r="B654">
        <v>825.58637113236136</v>
      </c>
      <c r="C654">
        <v>281.56456241694082</v>
      </c>
      <c r="D654">
        <v>670.05928853754938</v>
      </c>
      <c r="E654">
        <v>175176.4082338158</v>
      </c>
      <c r="F654">
        <v>4526278.9120345544</v>
      </c>
    </row>
    <row r="655" spans="1:6" x14ac:dyDescent="0.3">
      <c r="A655">
        <v>13214</v>
      </c>
      <c r="B655">
        <v>824.05034385351871</v>
      </c>
      <c r="C655">
        <v>280.75514358705101</v>
      </c>
      <c r="D655">
        <v>668.89349112426032</v>
      </c>
      <c r="E655">
        <v>62295.771955293843</v>
      </c>
      <c r="F655">
        <v>4689484.9434494171</v>
      </c>
    </row>
    <row r="656" spans="1:6" x14ac:dyDescent="0.3">
      <c r="A656">
        <v>13235</v>
      </c>
      <c r="B656">
        <v>822.75037188612998</v>
      </c>
      <c r="C656">
        <v>279.7605419880291</v>
      </c>
      <c r="D656">
        <v>668.89349112426032</v>
      </c>
      <c r="E656">
        <v>443626.6812698135</v>
      </c>
      <c r="F656">
        <v>4191386.2991273091</v>
      </c>
    </row>
    <row r="657" spans="1:6" x14ac:dyDescent="0.3">
      <c r="A657">
        <v>13235</v>
      </c>
      <c r="B657">
        <v>821.75243229134685</v>
      </c>
      <c r="C657">
        <v>278.96081679682072</v>
      </c>
      <c r="D657">
        <v>674.0275590551181</v>
      </c>
      <c r="E657">
        <v>102530.7305770761</v>
      </c>
      <c r="F657">
        <v>4572934.9705417464</v>
      </c>
    </row>
    <row r="658" spans="1:6" x14ac:dyDescent="0.3">
      <c r="A658">
        <v>13242</v>
      </c>
      <c r="B658">
        <v>821.75243229134685</v>
      </c>
      <c r="C658">
        <v>278.96081679682072</v>
      </c>
      <c r="D658">
        <v>673.77013752455798</v>
      </c>
      <c r="E658">
        <v>102530.7305770761</v>
      </c>
      <c r="F658">
        <v>4572934.9705417464</v>
      </c>
    </row>
    <row r="659" spans="1:6" x14ac:dyDescent="0.3">
      <c r="A659">
        <v>13271</v>
      </c>
      <c r="B659">
        <v>821.75243229134685</v>
      </c>
      <c r="C659">
        <v>278.96081679682072</v>
      </c>
      <c r="D659">
        <v>676.34901960784316</v>
      </c>
      <c r="E659">
        <v>102530.7305770761</v>
      </c>
      <c r="F659">
        <v>4572934.9705417464</v>
      </c>
    </row>
    <row r="660" spans="1:6" x14ac:dyDescent="0.3">
      <c r="A660">
        <v>13301</v>
      </c>
      <c r="B660">
        <v>821.75243229134685</v>
      </c>
      <c r="C660">
        <v>278.96081679682072</v>
      </c>
      <c r="D660">
        <v>677.43248532289624</v>
      </c>
      <c r="E660">
        <v>102530.7305770761</v>
      </c>
      <c r="F660">
        <v>4572934.9705417464</v>
      </c>
    </row>
    <row r="661" spans="1:6" x14ac:dyDescent="0.3">
      <c r="A661">
        <v>13317</v>
      </c>
      <c r="B661">
        <v>821.75243229134685</v>
      </c>
      <c r="C661">
        <v>278.96081679682072</v>
      </c>
      <c r="D661">
        <v>679.52734375</v>
      </c>
      <c r="E661">
        <v>102530.7305770761</v>
      </c>
      <c r="F661">
        <v>4572934.9705417464</v>
      </c>
    </row>
    <row r="662" spans="1:6" x14ac:dyDescent="0.3">
      <c r="A662">
        <v>13339</v>
      </c>
      <c r="B662">
        <v>821.75243229134685</v>
      </c>
      <c r="C662">
        <v>278.96081679682072</v>
      </c>
      <c r="D662">
        <v>681.6101364522417</v>
      </c>
      <c r="E662">
        <v>102530.7305770761</v>
      </c>
      <c r="F662">
        <v>4572934.9705417464</v>
      </c>
    </row>
    <row r="663" spans="1:6" x14ac:dyDescent="0.3">
      <c r="A663">
        <v>13362</v>
      </c>
      <c r="B663">
        <v>821.75243229134685</v>
      </c>
      <c r="C663">
        <v>278.96081679682072</v>
      </c>
      <c r="D663">
        <v>680.56614785992213</v>
      </c>
      <c r="E663">
        <v>102530.7305770761</v>
      </c>
      <c r="F663">
        <v>4572934.9705417464</v>
      </c>
    </row>
    <row r="664" spans="1:6" x14ac:dyDescent="0.3">
      <c r="A664">
        <v>13397</v>
      </c>
      <c r="B664">
        <v>821.75243229134685</v>
      </c>
      <c r="C664">
        <v>278.96081679682072</v>
      </c>
      <c r="D664">
        <v>679.52815533980583</v>
      </c>
      <c r="E664">
        <v>102530.7305770761</v>
      </c>
      <c r="F664">
        <v>4572934.9705417464</v>
      </c>
    </row>
    <row r="665" spans="1:6" x14ac:dyDescent="0.3">
      <c r="A665">
        <v>13421</v>
      </c>
      <c r="B665">
        <v>821.75243229134685</v>
      </c>
      <c r="C665">
        <v>278.96081679682072</v>
      </c>
      <c r="D665">
        <v>678.77906976744191</v>
      </c>
      <c r="E665">
        <v>102530.7305770761</v>
      </c>
      <c r="F665">
        <v>4572934.9705417464</v>
      </c>
    </row>
    <row r="666" spans="1:6" x14ac:dyDescent="0.3">
      <c r="A666">
        <v>13431</v>
      </c>
      <c r="B666">
        <v>821.75243229134685</v>
      </c>
      <c r="C666">
        <v>278.96081679682072</v>
      </c>
      <c r="D666">
        <v>678.07350096711798</v>
      </c>
      <c r="E666">
        <v>102530.7305770761</v>
      </c>
      <c r="F666">
        <v>4572934.9705417464</v>
      </c>
    </row>
    <row r="667" spans="1:6" x14ac:dyDescent="0.3">
      <c r="A667">
        <v>13454</v>
      </c>
      <c r="B667">
        <v>821.75243229134685</v>
      </c>
      <c r="C667">
        <v>278.96081679682072</v>
      </c>
      <c r="D667">
        <v>677.85328185328183</v>
      </c>
      <c r="E667">
        <v>102530.7305770761</v>
      </c>
      <c r="F667">
        <v>4572934.9705417464</v>
      </c>
    </row>
    <row r="668" spans="1:6" x14ac:dyDescent="0.3">
      <c r="A668">
        <v>13470</v>
      </c>
      <c r="B668">
        <v>821.75243229134685</v>
      </c>
      <c r="C668">
        <v>278.96081679682072</v>
      </c>
      <c r="D668">
        <v>677.23892100192677</v>
      </c>
      <c r="E668">
        <v>102530.7305770761</v>
      </c>
      <c r="F668">
        <v>4572934.9705417464</v>
      </c>
    </row>
    <row r="669" spans="1:6" x14ac:dyDescent="0.3">
      <c r="A669">
        <v>13498</v>
      </c>
      <c r="B669">
        <v>821.75243229134685</v>
      </c>
      <c r="C669">
        <v>278.96081679682072</v>
      </c>
      <c r="D669">
        <v>676.92884615384617</v>
      </c>
      <c r="E669">
        <v>102530.7305770761</v>
      </c>
      <c r="F669">
        <v>4572934.9705417464</v>
      </c>
    </row>
    <row r="670" spans="1:6" x14ac:dyDescent="0.3">
      <c r="A670">
        <v>13502</v>
      </c>
      <c r="B670">
        <v>821.75243229134685</v>
      </c>
      <c r="C670">
        <v>278.96081679682072</v>
      </c>
      <c r="D670">
        <v>677.70633397312861</v>
      </c>
      <c r="E670">
        <v>102530.7305770761</v>
      </c>
      <c r="F670">
        <v>4572934.9705417464</v>
      </c>
    </row>
    <row r="671" spans="1:6" x14ac:dyDescent="0.3">
      <c r="A671">
        <v>13516</v>
      </c>
      <c r="B671">
        <v>821.75243229134685</v>
      </c>
      <c r="C671">
        <v>278.96081679682072</v>
      </c>
      <c r="D671">
        <v>676.88505747126442</v>
      </c>
      <c r="E671">
        <v>102530.7305770761</v>
      </c>
      <c r="F671">
        <v>4572934.9705417464</v>
      </c>
    </row>
    <row r="672" spans="1:6" x14ac:dyDescent="0.3">
      <c r="A672">
        <v>13518</v>
      </c>
      <c r="B672">
        <v>821.75243229134685</v>
      </c>
      <c r="C672">
        <v>278.96081679682072</v>
      </c>
      <c r="D672">
        <v>676.28107074569789</v>
      </c>
      <c r="E672">
        <v>102530.7305770761</v>
      </c>
      <c r="F672">
        <v>4572934.9705417464</v>
      </c>
    </row>
    <row r="673" spans="1:6" x14ac:dyDescent="0.3">
      <c r="A673">
        <v>13520</v>
      </c>
      <c r="B673">
        <v>821.75243229134685</v>
      </c>
      <c r="C673">
        <v>278.96081679682072</v>
      </c>
      <c r="D673">
        <v>676.96946564885491</v>
      </c>
      <c r="E673">
        <v>102530.7305770761</v>
      </c>
      <c r="F673">
        <v>4572934.9705417464</v>
      </c>
    </row>
    <row r="674" spans="1:6" x14ac:dyDescent="0.3">
      <c r="A674">
        <v>13530</v>
      </c>
      <c r="B674">
        <v>823.13661608931307</v>
      </c>
      <c r="C674">
        <v>280.14373964610292</v>
      </c>
      <c r="D674">
        <v>676.96946564885491</v>
      </c>
      <c r="E674">
        <v>331649.48059165687</v>
      </c>
      <c r="F674">
        <v>4218668.3867028169</v>
      </c>
    </row>
    <row r="675" spans="1:6" x14ac:dyDescent="0.3">
      <c r="A675">
        <v>13530</v>
      </c>
      <c r="B675">
        <v>824.48145923674497</v>
      </c>
      <c r="C675">
        <v>281.23673998353479</v>
      </c>
      <c r="D675">
        <v>681.62857142857138</v>
      </c>
      <c r="E675">
        <v>102210.99859932611</v>
      </c>
      <c r="F675">
        <v>4561816.9817884229</v>
      </c>
    </row>
    <row r="676" spans="1:6" x14ac:dyDescent="0.3">
      <c r="A676">
        <v>13569</v>
      </c>
      <c r="B676">
        <v>826.74714041131642</v>
      </c>
      <c r="C676">
        <v>283.34615062668229</v>
      </c>
      <c r="D676">
        <v>681.62857142857138</v>
      </c>
      <c r="E676">
        <v>111005.13670599239</v>
      </c>
      <c r="F676">
        <v>4444080.6341962675</v>
      </c>
    </row>
    <row r="677" spans="1:6" x14ac:dyDescent="0.3">
      <c r="A677">
        <v>13571</v>
      </c>
      <c r="B677">
        <v>827.39013968734969</v>
      </c>
      <c r="C677">
        <v>283.5681524197189</v>
      </c>
      <c r="D677">
        <v>681.62857142857138</v>
      </c>
      <c r="E677">
        <v>111005.13670599239</v>
      </c>
      <c r="F677">
        <v>4283942.9887320753</v>
      </c>
    </row>
    <row r="678" spans="1:6" x14ac:dyDescent="0.3">
      <c r="A678">
        <v>13571</v>
      </c>
      <c r="B678">
        <v>828.05877514959502</v>
      </c>
      <c r="C678">
        <v>283.90524822785841</v>
      </c>
      <c r="D678">
        <v>680.63117870722431</v>
      </c>
      <c r="E678">
        <v>111005.13670599239</v>
      </c>
      <c r="F678">
        <v>4435088.9767006133</v>
      </c>
    </row>
    <row r="679" spans="1:6" x14ac:dyDescent="0.3">
      <c r="A679">
        <v>13571</v>
      </c>
      <c r="B679">
        <v>828.05877514959502</v>
      </c>
      <c r="C679">
        <v>283.90524822785841</v>
      </c>
      <c r="D679">
        <v>681.54838709677415</v>
      </c>
      <c r="E679">
        <v>111005.13670599239</v>
      </c>
      <c r="F679">
        <v>4435088.9767006133</v>
      </c>
    </row>
    <row r="680" spans="1:6" x14ac:dyDescent="0.3">
      <c r="A680">
        <v>13601</v>
      </c>
      <c r="B680">
        <v>828.05877514959502</v>
      </c>
      <c r="C680">
        <v>283.90524822785841</v>
      </c>
      <c r="D680">
        <v>680.5151515151515</v>
      </c>
      <c r="E680">
        <v>111005.13670599239</v>
      </c>
      <c r="F680">
        <v>4435088.9767006133</v>
      </c>
    </row>
    <row r="681" spans="1:6" x14ac:dyDescent="0.3">
      <c r="A681">
        <v>13606</v>
      </c>
      <c r="B681">
        <v>828.05877514959502</v>
      </c>
      <c r="C681">
        <v>283.90524822785841</v>
      </c>
      <c r="D681">
        <v>687.95085066162574</v>
      </c>
      <c r="E681">
        <v>111005.13670599239</v>
      </c>
      <c r="F681">
        <v>4435088.9767006133</v>
      </c>
    </row>
    <row r="682" spans="1:6" x14ac:dyDescent="0.3">
      <c r="A682">
        <v>13637</v>
      </c>
      <c r="B682">
        <v>828.05877514959502</v>
      </c>
      <c r="C682">
        <v>283.90524822785841</v>
      </c>
      <c r="D682">
        <v>688.99811320754714</v>
      </c>
      <c r="E682">
        <v>111005.13670599239</v>
      </c>
      <c r="F682">
        <v>4435088.9767006133</v>
      </c>
    </row>
    <row r="683" spans="1:6" x14ac:dyDescent="0.3">
      <c r="A683">
        <v>13640</v>
      </c>
      <c r="B683">
        <v>828.05877514959502</v>
      </c>
      <c r="C683">
        <v>283.90524822785841</v>
      </c>
      <c r="D683">
        <v>689.38229755178907</v>
      </c>
      <c r="E683">
        <v>111005.13670599239</v>
      </c>
      <c r="F683">
        <v>4435088.9767006133</v>
      </c>
    </row>
    <row r="684" spans="1:6" x14ac:dyDescent="0.3">
      <c r="A684">
        <v>13717</v>
      </c>
      <c r="B684">
        <v>828.05877514959502</v>
      </c>
      <c r="C684">
        <v>283.90524822785841</v>
      </c>
      <c r="D684">
        <v>693.16729323308266</v>
      </c>
      <c r="E684">
        <v>111005.13670599239</v>
      </c>
      <c r="F684">
        <v>4435088.9767006133</v>
      </c>
    </row>
    <row r="685" spans="1:6" x14ac:dyDescent="0.3">
      <c r="A685">
        <v>13793</v>
      </c>
      <c r="B685">
        <v>826.39540061628327</v>
      </c>
      <c r="C685">
        <v>282.92024315982098</v>
      </c>
      <c r="D685">
        <v>693.16729323308266</v>
      </c>
      <c r="E685">
        <v>189495.0543274275</v>
      </c>
      <c r="F685">
        <v>4250506.0982857384</v>
      </c>
    </row>
    <row r="686" spans="1:6" x14ac:dyDescent="0.3">
      <c r="A686">
        <v>13793</v>
      </c>
      <c r="B686">
        <v>824.77036891338525</v>
      </c>
      <c r="C686">
        <v>282.13092270166698</v>
      </c>
      <c r="D686">
        <v>696.80487804878044</v>
      </c>
      <c r="E686">
        <v>111005.13670599239</v>
      </c>
      <c r="F686">
        <v>4468998.4866141155</v>
      </c>
    </row>
    <row r="687" spans="1:6" x14ac:dyDescent="0.3">
      <c r="A687">
        <v>13797</v>
      </c>
      <c r="B687">
        <v>826.96010664346215</v>
      </c>
      <c r="C687">
        <v>284.29764851906867</v>
      </c>
      <c r="D687">
        <v>696.80487804878044</v>
      </c>
      <c r="E687">
        <v>215415.11679287479</v>
      </c>
      <c r="F687">
        <v>4267213.6567641376</v>
      </c>
    </row>
    <row r="688" spans="1:6" x14ac:dyDescent="0.3">
      <c r="A688">
        <v>13797</v>
      </c>
      <c r="B688">
        <v>829.04490922736636</v>
      </c>
      <c r="C688">
        <v>286.21577009526482</v>
      </c>
      <c r="D688">
        <v>699.75468164794006</v>
      </c>
      <c r="E688">
        <v>133918.31748225991</v>
      </c>
      <c r="F688">
        <v>4494690.3155486556</v>
      </c>
    </row>
    <row r="689" spans="1:6" x14ac:dyDescent="0.3">
      <c r="A689">
        <v>13797</v>
      </c>
      <c r="B689">
        <v>831.172922434714</v>
      </c>
      <c r="C689">
        <v>289.07785620202333</v>
      </c>
      <c r="D689">
        <v>698.86728971962611</v>
      </c>
      <c r="E689">
        <v>102210.99859932611</v>
      </c>
      <c r="F689">
        <v>4636319.905034693</v>
      </c>
    </row>
    <row r="690" spans="1:6" x14ac:dyDescent="0.3">
      <c r="A690">
        <v>13797</v>
      </c>
      <c r="B690">
        <v>831.172922434714</v>
      </c>
      <c r="C690">
        <v>289.07785620202333</v>
      </c>
      <c r="D690">
        <v>699.625</v>
      </c>
      <c r="E690">
        <v>102210.99859932611</v>
      </c>
      <c r="F690">
        <v>4636319.905034693</v>
      </c>
    </row>
    <row r="691" spans="1:6" x14ac:dyDescent="0.3">
      <c r="A691">
        <v>13798</v>
      </c>
      <c r="B691">
        <v>831.09043448742909</v>
      </c>
      <c r="C691">
        <v>289.54018535910097</v>
      </c>
      <c r="D691">
        <v>699.625</v>
      </c>
      <c r="E691">
        <v>145685.38044779951</v>
      </c>
      <c r="F691">
        <v>4473160.312466057</v>
      </c>
    </row>
    <row r="692" spans="1:6" x14ac:dyDescent="0.3">
      <c r="A692">
        <v>13798</v>
      </c>
      <c r="B692">
        <v>830.95212800776926</v>
      </c>
      <c r="C692">
        <v>290.14396294360932</v>
      </c>
      <c r="D692">
        <v>698.78584729981378</v>
      </c>
      <c r="E692">
        <v>102210.99859932611</v>
      </c>
      <c r="F692">
        <v>4641079.093089724</v>
      </c>
    </row>
    <row r="693" spans="1:6" x14ac:dyDescent="0.3">
      <c r="A693">
        <v>13828</v>
      </c>
      <c r="B693">
        <v>830.95212800776926</v>
      </c>
      <c r="C693">
        <v>290.14396294360932</v>
      </c>
      <c r="D693">
        <v>698.01858736059478</v>
      </c>
      <c r="E693">
        <v>102210.99859932611</v>
      </c>
      <c r="F693">
        <v>4641079.093089724</v>
      </c>
    </row>
    <row r="694" spans="1:6" x14ac:dyDescent="0.3">
      <c r="A694">
        <v>13865</v>
      </c>
      <c r="B694">
        <v>830.95212800776926</v>
      </c>
      <c r="C694">
        <v>290.14396294360932</v>
      </c>
      <c r="D694">
        <v>697.4842300556586</v>
      </c>
      <c r="E694">
        <v>102210.99859932611</v>
      </c>
      <c r="F694">
        <v>4641079.093089724</v>
      </c>
    </row>
    <row r="695" spans="1:6" x14ac:dyDescent="0.3">
      <c r="A695">
        <v>13865</v>
      </c>
      <c r="B695">
        <v>830.95212800776926</v>
      </c>
      <c r="C695">
        <v>290.14396294360932</v>
      </c>
      <c r="D695">
        <v>696.63888888888891</v>
      </c>
      <c r="E695">
        <v>102210.99859932611</v>
      </c>
      <c r="F695">
        <v>4641079.093089724</v>
      </c>
    </row>
    <row r="696" spans="1:6" x14ac:dyDescent="0.3">
      <c r="A696">
        <v>13874</v>
      </c>
      <c r="B696">
        <v>832.40269196020949</v>
      </c>
      <c r="C696">
        <v>291.28780005619188</v>
      </c>
      <c r="D696">
        <v>696.63888888888891</v>
      </c>
      <c r="E696">
        <v>167673.27277921539</v>
      </c>
      <c r="F696">
        <v>4437966.825308064</v>
      </c>
    </row>
    <row r="697" spans="1:6" x14ac:dyDescent="0.3">
      <c r="A697">
        <v>13874</v>
      </c>
      <c r="B697">
        <v>834.25740947435054</v>
      </c>
      <c r="C697">
        <v>292.17597132234181</v>
      </c>
      <c r="D697">
        <v>697.45471349353045</v>
      </c>
      <c r="E697">
        <v>102210.99859932611</v>
      </c>
      <c r="F697">
        <v>4637632.6685097804</v>
      </c>
    </row>
    <row r="698" spans="1:6" x14ac:dyDescent="0.3">
      <c r="A698">
        <v>13921</v>
      </c>
      <c r="B698">
        <v>834.25740947435054</v>
      </c>
      <c r="C698">
        <v>292.17597132234181</v>
      </c>
      <c r="D698">
        <v>696.39852398523988</v>
      </c>
      <c r="E698">
        <v>102210.99859932611</v>
      </c>
      <c r="F698">
        <v>4637632.6685097804</v>
      </c>
    </row>
    <row r="699" spans="1:6" x14ac:dyDescent="0.3">
      <c r="A699">
        <v>13966</v>
      </c>
      <c r="B699">
        <v>834.25740947435054</v>
      </c>
      <c r="C699">
        <v>292.17597132234181</v>
      </c>
      <c r="D699">
        <v>695.34990791896871</v>
      </c>
      <c r="E699">
        <v>102210.99859932611</v>
      </c>
      <c r="F699">
        <v>4637632.6685097804</v>
      </c>
    </row>
    <row r="700" spans="1:6" x14ac:dyDescent="0.3">
      <c r="A700">
        <v>13971</v>
      </c>
      <c r="B700">
        <v>834.25740947435054</v>
      </c>
      <c r="C700">
        <v>292.17597132234181</v>
      </c>
      <c r="D700">
        <v>694.94669117647061</v>
      </c>
      <c r="E700">
        <v>102210.99859932611</v>
      </c>
      <c r="F700">
        <v>4637632.6685097804</v>
      </c>
    </row>
    <row r="701" spans="1:6" x14ac:dyDescent="0.3">
      <c r="A701">
        <v>14054</v>
      </c>
      <c r="B701">
        <v>834.25740947435054</v>
      </c>
      <c r="C701">
        <v>292.17597132234181</v>
      </c>
      <c r="D701">
        <v>695.35779816513764</v>
      </c>
      <c r="E701">
        <v>102210.99859932611</v>
      </c>
      <c r="F701">
        <v>4637632.6685097804</v>
      </c>
    </row>
    <row r="702" spans="1:6" x14ac:dyDescent="0.3">
      <c r="A702">
        <v>14075</v>
      </c>
      <c r="B702">
        <v>834.25740947435054</v>
      </c>
      <c r="C702">
        <v>292.17597132234181</v>
      </c>
      <c r="D702">
        <v>696.05860805860812</v>
      </c>
      <c r="E702">
        <v>102210.99859932611</v>
      </c>
      <c r="F702">
        <v>4637632.6685097804</v>
      </c>
    </row>
    <row r="703" spans="1:6" x14ac:dyDescent="0.3">
      <c r="A703">
        <v>14092</v>
      </c>
      <c r="B703">
        <v>836.33738460205052</v>
      </c>
      <c r="C703">
        <v>295.22137793776449</v>
      </c>
      <c r="D703">
        <v>696.05860805860812</v>
      </c>
      <c r="E703">
        <v>133918.31748225991</v>
      </c>
      <c r="F703">
        <v>4496003.079023743</v>
      </c>
    </row>
    <row r="704" spans="1:6" x14ac:dyDescent="0.3">
      <c r="A704">
        <v>14107</v>
      </c>
      <c r="B704">
        <v>836.33738460205052</v>
      </c>
      <c r="C704">
        <v>295.22137793776449</v>
      </c>
      <c r="D704">
        <v>698.42961608775136</v>
      </c>
      <c r="E704">
        <v>133918.31748225991</v>
      </c>
      <c r="F704">
        <v>4496003.079023743</v>
      </c>
    </row>
    <row r="705" spans="1:6" x14ac:dyDescent="0.3">
      <c r="A705">
        <v>14152</v>
      </c>
      <c r="B705">
        <v>836.33738460205052</v>
      </c>
      <c r="C705">
        <v>295.22137793776449</v>
      </c>
      <c r="D705">
        <v>697.61678832116786</v>
      </c>
      <c r="E705">
        <v>133918.31748225991</v>
      </c>
      <c r="F705">
        <v>4496003.079023743</v>
      </c>
    </row>
    <row r="706" spans="1:6" x14ac:dyDescent="0.3">
      <c r="A706">
        <v>14172</v>
      </c>
      <c r="B706">
        <v>837.5854646903382</v>
      </c>
      <c r="C706">
        <v>295.52703470504412</v>
      </c>
      <c r="D706">
        <v>697.61678832116786</v>
      </c>
      <c r="E706">
        <v>316660.74823297898</v>
      </c>
      <c r="F706">
        <v>4152854.4839381371</v>
      </c>
    </row>
    <row r="707" spans="1:6" x14ac:dyDescent="0.3">
      <c r="A707">
        <v>14172</v>
      </c>
      <c r="B707">
        <v>838.49395563411974</v>
      </c>
      <c r="C707">
        <v>295.96612279333152</v>
      </c>
      <c r="D707">
        <v>702.88706739526413</v>
      </c>
      <c r="E707">
        <v>133110.56341024919</v>
      </c>
      <c r="F707">
        <v>4434018.8018237548</v>
      </c>
    </row>
    <row r="708" spans="1:6" x14ac:dyDescent="0.3">
      <c r="A708">
        <v>14199</v>
      </c>
      <c r="B708">
        <v>838.49395563411974</v>
      </c>
      <c r="C708">
        <v>295.96612279333152</v>
      </c>
      <c r="D708">
        <v>703.58181818181822</v>
      </c>
      <c r="E708">
        <v>133110.56341024919</v>
      </c>
      <c r="F708">
        <v>4434018.8018237548</v>
      </c>
    </row>
    <row r="709" spans="1:6" x14ac:dyDescent="0.3">
      <c r="A709">
        <v>14199</v>
      </c>
      <c r="B709">
        <v>838.49395563411974</v>
      </c>
      <c r="C709">
        <v>295.96612279333152</v>
      </c>
      <c r="D709">
        <v>703.69328493647913</v>
      </c>
      <c r="E709">
        <v>133110.56341024919</v>
      </c>
      <c r="F709">
        <v>4434018.8018237548</v>
      </c>
    </row>
    <row r="710" spans="1:6" x14ac:dyDescent="0.3">
      <c r="A710">
        <v>14211</v>
      </c>
      <c r="B710">
        <v>838.49395563411974</v>
      </c>
      <c r="C710">
        <v>295.96612279333152</v>
      </c>
      <c r="D710">
        <v>702.98731884057975</v>
      </c>
      <c r="E710">
        <v>133110.56341024919</v>
      </c>
      <c r="F710">
        <v>4434018.8018237548</v>
      </c>
    </row>
    <row r="711" spans="1:6" x14ac:dyDescent="0.3">
      <c r="A711">
        <v>14246</v>
      </c>
      <c r="B711">
        <v>838.49395563411974</v>
      </c>
      <c r="C711">
        <v>295.96612279333152</v>
      </c>
      <c r="D711">
        <v>702.625678119349</v>
      </c>
      <c r="E711">
        <v>133110.56341024919</v>
      </c>
      <c r="F711">
        <v>4434018.8018237548</v>
      </c>
    </row>
    <row r="712" spans="1:6" x14ac:dyDescent="0.3">
      <c r="A712">
        <v>14265</v>
      </c>
      <c r="B712">
        <v>838.33590836686608</v>
      </c>
      <c r="C712">
        <v>296.51529473312581</v>
      </c>
      <c r="D712">
        <v>702.625678119349</v>
      </c>
      <c r="E712">
        <v>133110.56341024919</v>
      </c>
      <c r="F712">
        <v>4266100.0212000879</v>
      </c>
    </row>
    <row r="713" spans="1:6" x14ac:dyDescent="0.3">
      <c r="A713">
        <v>14265</v>
      </c>
      <c r="B713">
        <v>838.1556825577253</v>
      </c>
      <c r="C713">
        <v>297.10372810142252</v>
      </c>
      <c r="D713">
        <v>702.32671480144404</v>
      </c>
      <c r="E713">
        <v>133110.56341024919</v>
      </c>
      <c r="F713">
        <v>4428338.3386974698</v>
      </c>
    </row>
    <row r="714" spans="1:6" x14ac:dyDescent="0.3">
      <c r="A714">
        <v>14269</v>
      </c>
      <c r="B714">
        <v>838.1556825577253</v>
      </c>
      <c r="C714">
        <v>297.10372810142252</v>
      </c>
      <c r="D714">
        <v>703.63783783783788</v>
      </c>
      <c r="E714">
        <v>133110.56341024919</v>
      </c>
      <c r="F714">
        <v>4428338.3386974698</v>
      </c>
    </row>
    <row r="715" spans="1:6" x14ac:dyDescent="0.3">
      <c r="A715">
        <v>14274</v>
      </c>
      <c r="B715">
        <v>838.1556825577253</v>
      </c>
      <c r="C715">
        <v>297.10372810142252</v>
      </c>
      <c r="D715">
        <v>702.69244604316543</v>
      </c>
      <c r="E715">
        <v>133110.56341024919</v>
      </c>
      <c r="F715">
        <v>4428338.3386974698</v>
      </c>
    </row>
    <row r="716" spans="1:6" x14ac:dyDescent="0.3">
      <c r="A716">
        <v>14295</v>
      </c>
      <c r="B716">
        <v>838.1556825577253</v>
      </c>
      <c r="C716">
        <v>297.10372810142252</v>
      </c>
      <c r="D716">
        <v>702.63913824057454</v>
      </c>
      <c r="E716">
        <v>133110.56341024919</v>
      </c>
      <c r="F716">
        <v>4428338.3386974698</v>
      </c>
    </row>
    <row r="717" spans="1:6" x14ac:dyDescent="0.3">
      <c r="A717">
        <v>14358</v>
      </c>
      <c r="B717">
        <v>838.1556825577253</v>
      </c>
      <c r="C717">
        <v>297.10372810142252</v>
      </c>
      <c r="D717">
        <v>701.58243727598563</v>
      </c>
      <c r="E717">
        <v>133110.56341024919</v>
      </c>
      <c r="F717">
        <v>4428338.3386974698</v>
      </c>
    </row>
    <row r="718" spans="1:6" x14ac:dyDescent="0.3">
      <c r="A718">
        <v>14378</v>
      </c>
      <c r="B718">
        <v>838.1556825577253</v>
      </c>
      <c r="C718">
        <v>297.10372810142252</v>
      </c>
      <c r="D718">
        <v>700.84257602862249</v>
      </c>
      <c r="E718">
        <v>133110.56341024919</v>
      </c>
      <c r="F718">
        <v>4428338.3386974698</v>
      </c>
    </row>
    <row r="719" spans="1:6" x14ac:dyDescent="0.3">
      <c r="A719">
        <v>14409</v>
      </c>
      <c r="B719">
        <v>838.1556825577253</v>
      </c>
      <c r="C719">
        <v>297.10372810142252</v>
      </c>
      <c r="D719">
        <v>699.91428571428571</v>
      </c>
      <c r="E719">
        <v>133110.56341024919</v>
      </c>
      <c r="F719">
        <v>4428338.3386974698</v>
      </c>
    </row>
    <row r="720" spans="1:6" x14ac:dyDescent="0.3">
      <c r="A720">
        <v>14443</v>
      </c>
      <c r="B720">
        <v>838.1556825577253</v>
      </c>
      <c r="C720">
        <v>297.10372810142252</v>
      </c>
      <c r="D720">
        <v>699.64705882352939</v>
      </c>
      <c r="E720">
        <v>133110.56341024919</v>
      </c>
      <c r="F720">
        <v>4428338.3386974698</v>
      </c>
    </row>
    <row r="721" spans="1:6" x14ac:dyDescent="0.3">
      <c r="A721">
        <v>14454</v>
      </c>
      <c r="B721">
        <v>838.1556825577253</v>
      </c>
      <c r="C721">
        <v>297.10372810142252</v>
      </c>
      <c r="D721">
        <v>699.65480427046259</v>
      </c>
      <c r="E721">
        <v>133110.56341024919</v>
      </c>
      <c r="F721">
        <v>4428338.3386974698</v>
      </c>
    </row>
    <row r="722" spans="1:6" x14ac:dyDescent="0.3">
      <c r="A722">
        <v>14461</v>
      </c>
      <c r="B722">
        <v>838.79879377517079</v>
      </c>
      <c r="C722">
        <v>298.27497946892453</v>
      </c>
      <c r="D722">
        <v>699.65480427046259</v>
      </c>
      <c r="E722">
        <v>227562.84108163099</v>
      </c>
      <c r="F722">
        <v>4174513.7608236382</v>
      </c>
    </row>
    <row r="723" spans="1:6" x14ac:dyDescent="0.3">
      <c r="A723">
        <v>14461</v>
      </c>
      <c r="B723">
        <v>839.39044645746549</v>
      </c>
      <c r="C723">
        <v>299.52492936983612</v>
      </c>
      <c r="D723">
        <v>702.28774422735341</v>
      </c>
      <c r="E723">
        <v>133110.56341024919</v>
      </c>
      <c r="F723">
        <v>4394687.6508465055</v>
      </c>
    </row>
    <row r="724" spans="1:6" x14ac:dyDescent="0.3">
      <c r="A724">
        <v>14473</v>
      </c>
      <c r="B724">
        <v>839.39044645746549</v>
      </c>
      <c r="C724">
        <v>299.52492936983612</v>
      </c>
      <c r="D724">
        <v>701.40070921985819</v>
      </c>
      <c r="E724">
        <v>133110.56341024919</v>
      </c>
      <c r="F724">
        <v>4394687.6508465055</v>
      </c>
    </row>
    <row r="725" spans="1:6" x14ac:dyDescent="0.3">
      <c r="A725">
        <v>14533</v>
      </c>
      <c r="B725">
        <v>839.39044645746549</v>
      </c>
      <c r="C725">
        <v>299.52492936983612</v>
      </c>
      <c r="D725">
        <v>700.47256637168141</v>
      </c>
      <c r="E725">
        <v>133110.56341024919</v>
      </c>
      <c r="F725">
        <v>4394687.6508465055</v>
      </c>
    </row>
    <row r="726" spans="1:6" x14ac:dyDescent="0.3">
      <c r="A726">
        <v>14541</v>
      </c>
      <c r="B726">
        <v>839.39044645746549</v>
      </c>
      <c r="C726">
        <v>299.52492936983612</v>
      </c>
      <c r="D726">
        <v>700.24204946996463</v>
      </c>
      <c r="E726">
        <v>133110.56341024919</v>
      </c>
      <c r="F726">
        <v>4394687.6508465055</v>
      </c>
    </row>
    <row r="727" spans="1:6" x14ac:dyDescent="0.3">
      <c r="A727">
        <v>14559</v>
      </c>
      <c r="B727">
        <v>839.39044645746549</v>
      </c>
      <c r="C727">
        <v>299.52492936983612</v>
      </c>
      <c r="D727">
        <v>703.16402116402116</v>
      </c>
      <c r="E727">
        <v>133110.56341024919</v>
      </c>
      <c r="F727">
        <v>4394687.6508465055</v>
      </c>
    </row>
    <row r="728" spans="1:6" x14ac:dyDescent="0.3">
      <c r="A728">
        <v>14564</v>
      </c>
      <c r="B728">
        <v>839.39044645746549</v>
      </c>
      <c r="C728">
        <v>299.52492936983612</v>
      </c>
      <c r="D728">
        <v>702.85915492957747</v>
      </c>
      <c r="E728">
        <v>133110.56341024919</v>
      </c>
      <c r="F728">
        <v>4394687.6508465055</v>
      </c>
    </row>
    <row r="729" spans="1:6" x14ac:dyDescent="0.3">
      <c r="A729">
        <v>14599</v>
      </c>
      <c r="B729">
        <v>839.39044645746549</v>
      </c>
      <c r="C729">
        <v>299.52492936983612</v>
      </c>
      <c r="D729">
        <v>701.94727592267134</v>
      </c>
      <c r="E729">
        <v>133110.56341024919</v>
      </c>
      <c r="F729">
        <v>4394687.6508465055</v>
      </c>
    </row>
    <row r="730" spans="1:6" x14ac:dyDescent="0.3">
      <c r="A730">
        <v>14600</v>
      </c>
      <c r="B730">
        <v>839.39044645746549</v>
      </c>
      <c r="C730">
        <v>299.52492936983612</v>
      </c>
      <c r="D730">
        <v>701.99649122807023</v>
      </c>
      <c r="E730">
        <v>133110.56341024919</v>
      </c>
      <c r="F730">
        <v>4394687.6508465055</v>
      </c>
    </row>
    <row r="731" spans="1:6" x14ac:dyDescent="0.3">
      <c r="A731">
        <v>14625</v>
      </c>
      <c r="B731">
        <v>839.39044645746549</v>
      </c>
      <c r="C731">
        <v>299.52492936983612</v>
      </c>
      <c r="D731">
        <v>701.97022767075305</v>
      </c>
      <c r="E731">
        <v>133110.56341024919</v>
      </c>
      <c r="F731">
        <v>4394687.6508465055</v>
      </c>
    </row>
    <row r="732" spans="1:6" x14ac:dyDescent="0.3">
      <c r="A732">
        <v>14656</v>
      </c>
      <c r="B732">
        <v>839.14691930967888</v>
      </c>
      <c r="C732">
        <v>298.54005346951908</v>
      </c>
      <c r="D732">
        <v>701.97022767075305</v>
      </c>
      <c r="E732">
        <v>142895.94328078581</v>
      </c>
      <c r="F732">
        <v>4204135.5504562473</v>
      </c>
    </row>
    <row r="733" spans="1:6" x14ac:dyDescent="0.3">
      <c r="A733">
        <v>14656</v>
      </c>
      <c r="B733">
        <v>838.90694821716681</v>
      </c>
      <c r="C733">
        <v>297.74261085536671</v>
      </c>
      <c r="D733">
        <v>702.11188811188811</v>
      </c>
      <c r="E733">
        <v>133110.56341024919</v>
      </c>
      <c r="F733">
        <v>4394103.726173644</v>
      </c>
    </row>
    <row r="734" spans="1:6" x14ac:dyDescent="0.3">
      <c r="A734">
        <v>14759</v>
      </c>
      <c r="B734">
        <v>838.90694821716681</v>
      </c>
      <c r="C734">
        <v>297.74261085536671</v>
      </c>
      <c r="D734">
        <v>701.49563699825478</v>
      </c>
      <c r="E734">
        <v>133110.56341024919</v>
      </c>
      <c r="F734">
        <v>4394103.726173644</v>
      </c>
    </row>
    <row r="735" spans="1:6" x14ac:dyDescent="0.3">
      <c r="A735">
        <v>14765</v>
      </c>
      <c r="B735">
        <v>838.90694821716681</v>
      </c>
      <c r="C735">
        <v>297.74261085536671</v>
      </c>
      <c r="D735">
        <v>705.07491289198606</v>
      </c>
      <c r="E735">
        <v>133110.56341024919</v>
      </c>
      <c r="F735">
        <v>4394103.726173644</v>
      </c>
    </row>
    <row r="736" spans="1:6" x14ac:dyDescent="0.3">
      <c r="A736">
        <v>14793</v>
      </c>
      <c r="B736">
        <v>838.90694821716681</v>
      </c>
      <c r="C736">
        <v>297.74261085536671</v>
      </c>
      <c r="D736">
        <v>706.39826086956521</v>
      </c>
      <c r="E736">
        <v>133110.56341024919</v>
      </c>
      <c r="F736">
        <v>4394103.726173644</v>
      </c>
    </row>
    <row r="737" spans="1:6" x14ac:dyDescent="0.3">
      <c r="A737">
        <v>14794</v>
      </c>
      <c r="B737">
        <v>838.90694821716681</v>
      </c>
      <c r="C737">
        <v>297.74261085536671</v>
      </c>
      <c r="D737">
        <v>705.74652777777783</v>
      </c>
      <c r="E737">
        <v>133110.56341024919</v>
      </c>
      <c r="F737">
        <v>4394103.726173644</v>
      </c>
    </row>
    <row r="738" spans="1:6" x14ac:dyDescent="0.3">
      <c r="A738">
        <v>14795</v>
      </c>
      <c r="B738">
        <v>838.90694821716681</v>
      </c>
      <c r="C738">
        <v>297.74261085536671</v>
      </c>
      <c r="D738">
        <v>705.13864818024263</v>
      </c>
      <c r="E738">
        <v>133110.56341024919</v>
      </c>
      <c r="F738">
        <v>4394103.726173644</v>
      </c>
    </row>
    <row r="739" spans="1:6" x14ac:dyDescent="0.3">
      <c r="A739">
        <v>14855</v>
      </c>
      <c r="B739">
        <v>837.44943460252807</v>
      </c>
      <c r="C739">
        <v>296.76996943828351</v>
      </c>
      <c r="D739">
        <v>705.13864818024263</v>
      </c>
      <c r="E739">
        <v>155213.10013300579</v>
      </c>
      <c r="F739">
        <v>4230897.6947587812</v>
      </c>
    </row>
    <row r="740" spans="1:6" x14ac:dyDescent="0.3">
      <c r="A740">
        <v>14863</v>
      </c>
      <c r="B740">
        <v>837.44943460252807</v>
      </c>
      <c r="C740">
        <v>296.76996943828351</v>
      </c>
      <c r="D740">
        <v>708.05709342560556</v>
      </c>
      <c r="E740">
        <v>155213.10013300579</v>
      </c>
      <c r="F740">
        <v>4230897.6947587812</v>
      </c>
    </row>
    <row r="741" spans="1:6" x14ac:dyDescent="0.3">
      <c r="A741">
        <v>14900</v>
      </c>
      <c r="B741">
        <v>838.03809536848007</v>
      </c>
      <c r="C741">
        <v>298.04350858116157</v>
      </c>
      <c r="D741">
        <v>708.05709342560556</v>
      </c>
      <c r="E741">
        <v>227562.84108163099</v>
      </c>
      <c r="F741">
        <v>4010723.804735912</v>
      </c>
    </row>
    <row r="742" spans="1:6" x14ac:dyDescent="0.3">
      <c r="A742">
        <v>14900</v>
      </c>
      <c r="B742">
        <v>838.69090004693464</v>
      </c>
      <c r="C742">
        <v>299.21078476188569</v>
      </c>
      <c r="D742">
        <v>710.25043177892917</v>
      </c>
      <c r="E742">
        <v>155213.10013300579</v>
      </c>
      <c r="F742">
        <v>4273821.9554703301</v>
      </c>
    </row>
    <row r="743" spans="1:6" x14ac:dyDescent="0.3">
      <c r="A743">
        <v>14909</v>
      </c>
      <c r="B743">
        <v>838.69090004693464</v>
      </c>
      <c r="C743">
        <v>299.21078476188569</v>
      </c>
      <c r="D743">
        <v>709.54827586206898</v>
      </c>
      <c r="E743">
        <v>155213.10013300579</v>
      </c>
      <c r="F743">
        <v>4273821.9554703301</v>
      </c>
    </row>
    <row r="744" spans="1:6" x14ac:dyDescent="0.3">
      <c r="A744">
        <v>14918</v>
      </c>
      <c r="B744">
        <v>836.88089443774345</v>
      </c>
      <c r="C744">
        <v>298.42014799029852</v>
      </c>
      <c r="D744">
        <v>708.32702237521517</v>
      </c>
      <c r="E744">
        <v>133110.56341024919</v>
      </c>
      <c r="F744">
        <v>4405531.316539119</v>
      </c>
    </row>
    <row r="745" spans="1:6" x14ac:dyDescent="0.3">
      <c r="A745">
        <v>14946</v>
      </c>
      <c r="B745">
        <v>836.70963960881079</v>
      </c>
      <c r="C745">
        <v>298.95250694118158</v>
      </c>
      <c r="D745">
        <v>708.32702237521517</v>
      </c>
      <c r="E745">
        <v>142958.00413345429</v>
      </c>
      <c r="F745">
        <v>4243292.9990417371</v>
      </c>
    </row>
    <row r="746" spans="1:6" x14ac:dyDescent="0.3">
      <c r="A746">
        <v>14946</v>
      </c>
      <c r="B746">
        <v>836.25084532553797</v>
      </c>
      <c r="C746">
        <v>298.80368912897791</v>
      </c>
      <c r="D746">
        <v>707.83848797250857</v>
      </c>
      <c r="E746">
        <v>133110.56341024919</v>
      </c>
      <c r="F746">
        <v>4410151.0999161666</v>
      </c>
    </row>
    <row r="747" spans="1:6" x14ac:dyDescent="0.3">
      <c r="A747">
        <v>14959</v>
      </c>
      <c r="B747">
        <v>836.25084532553797</v>
      </c>
      <c r="C747">
        <v>298.80368912897791</v>
      </c>
      <c r="D747">
        <v>707.57632933104628</v>
      </c>
      <c r="E747">
        <v>133110.56341024919</v>
      </c>
      <c r="F747">
        <v>4410151.0999161666</v>
      </c>
    </row>
    <row r="748" spans="1:6" x14ac:dyDescent="0.3">
      <c r="A748">
        <v>14965</v>
      </c>
      <c r="B748">
        <v>836.25084532553797</v>
      </c>
      <c r="C748">
        <v>298.80368912897791</v>
      </c>
      <c r="D748">
        <v>706.81678082191786</v>
      </c>
      <c r="E748">
        <v>133110.56341024919</v>
      </c>
      <c r="F748">
        <v>4410151.0999161666</v>
      </c>
    </row>
    <row r="749" spans="1:6" x14ac:dyDescent="0.3">
      <c r="A749">
        <v>14975</v>
      </c>
      <c r="B749">
        <v>834.46365151793793</v>
      </c>
      <c r="C749">
        <v>297.84375909954463</v>
      </c>
      <c r="D749">
        <v>706.81678082191786</v>
      </c>
      <c r="E749">
        <v>133110.56341024919</v>
      </c>
      <c r="F749">
        <v>4278441.7388473777</v>
      </c>
    </row>
    <row r="750" spans="1:6" x14ac:dyDescent="0.3">
      <c r="A750">
        <v>14997</v>
      </c>
      <c r="B750">
        <v>834.46365151793793</v>
      </c>
      <c r="C750">
        <v>297.84375909954463</v>
      </c>
      <c r="D750">
        <v>708.09743589743584</v>
      </c>
      <c r="E750">
        <v>133110.56341024919</v>
      </c>
      <c r="F750">
        <v>4278441.7388473777</v>
      </c>
    </row>
    <row r="751" spans="1:6" x14ac:dyDescent="0.3">
      <c r="A751">
        <v>15024</v>
      </c>
      <c r="B751">
        <v>834.46365151793793</v>
      </c>
      <c r="C751">
        <v>297.84375909954463</v>
      </c>
      <c r="D751">
        <v>707.4061433447099</v>
      </c>
      <c r="E751">
        <v>133110.56341024919</v>
      </c>
      <c r="F751">
        <v>4278441.7388473777</v>
      </c>
    </row>
    <row r="752" spans="1:6" x14ac:dyDescent="0.3">
      <c r="A752">
        <v>15033</v>
      </c>
      <c r="B752">
        <v>834.46365151793793</v>
      </c>
      <c r="C752">
        <v>297.84375909954463</v>
      </c>
      <c r="D752">
        <v>708.0425894378194</v>
      </c>
      <c r="E752">
        <v>133110.56341024919</v>
      </c>
      <c r="F752">
        <v>4278441.7388473777</v>
      </c>
    </row>
    <row r="753" spans="1:6" x14ac:dyDescent="0.3">
      <c r="A753">
        <v>15050</v>
      </c>
      <c r="B753">
        <v>834.46365151793793</v>
      </c>
      <c r="C753">
        <v>297.84375909954463</v>
      </c>
      <c r="D753">
        <v>707.94897959183675</v>
      </c>
      <c r="E753">
        <v>133110.56341024919</v>
      </c>
      <c r="F753">
        <v>4278441.7388473777</v>
      </c>
    </row>
    <row r="754" spans="1:6" x14ac:dyDescent="0.3">
      <c r="A754">
        <v>15139</v>
      </c>
      <c r="B754">
        <v>834.46365151793793</v>
      </c>
      <c r="C754">
        <v>297.84375909954463</v>
      </c>
      <c r="D754">
        <v>708.29371816638366</v>
      </c>
      <c r="E754">
        <v>133110.56341024919</v>
      </c>
      <c r="F754">
        <v>4278441.7388473777</v>
      </c>
    </row>
    <row r="755" spans="1:6" x14ac:dyDescent="0.3">
      <c r="A755">
        <v>15157</v>
      </c>
      <c r="B755">
        <v>834.46365151793793</v>
      </c>
      <c r="C755">
        <v>297.84375909954463</v>
      </c>
      <c r="D755">
        <v>708.46949152542368</v>
      </c>
      <c r="E755">
        <v>133110.56341024919</v>
      </c>
      <c r="F755">
        <v>4278441.7388473777</v>
      </c>
    </row>
    <row r="756" spans="1:6" x14ac:dyDescent="0.3">
      <c r="A756">
        <v>15177</v>
      </c>
      <c r="B756">
        <v>834.46365151793793</v>
      </c>
      <c r="C756">
        <v>297.84375909954463</v>
      </c>
      <c r="D756">
        <v>707.7715736040609</v>
      </c>
      <c r="E756">
        <v>133110.56341024919</v>
      </c>
      <c r="F756">
        <v>4278441.7388473777</v>
      </c>
    </row>
    <row r="757" spans="1:6" x14ac:dyDescent="0.3">
      <c r="A757">
        <v>15185</v>
      </c>
      <c r="B757">
        <v>836.50220496255724</v>
      </c>
      <c r="C757">
        <v>300.5973999839494</v>
      </c>
      <c r="D757">
        <v>706.57601351351354</v>
      </c>
      <c r="E757">
        <v>108958.99337173899</v>
      </c>
      <c r="F757">
        <v>4418759.4403934842</v>
      </c>
    </row>
    <row r="758" spans="1:6" x14ac:dyDescent="0.3">
      <c r="A758">
        <v>15193</v>
      </c>
      <c r="B758">
        <v>836.50220496255724</v>
      </c>
      <c r="C758">
        <v>300.5973999839494</v>
      </c>
      <c r="D758">
        <v>706.81787521079264</v>
      </c>
      <c r="E758">
        <v>108958.99337173899</v>
      </c>
      <c r="F758">
        <v>4418759.4403934842</v>
      </c>
    </row>
    <row r="759" spans="1:6" x14ac:dyDescent="0.3">
      <c r="A759">
        <v>15215</v>
      </c>
      <c r="B759">
        <v>836.50220496255724</v>
      </c>
      <c r="C759">
        <v>300.5973999839494</v>
      </c>
      <c r="D759">
        <v>708.18518518518522</v>
      </c>
      <c r="E759">
        <v>108958.99337173899</v>
      </c>
      <c r="F759">
        <v>4418759.4403934842</v>
      </c>
    </row>
    <row r="760" spans="1:6" x14ac:dyDescent="0.3">
      <c r="A760">
        <v>15217</v>
      </c>
      <c r="B760">
        <v>834.73934731898294</v>
      </c>
      <c r="C760">
        <v>299.80981088457071</v>
      </c>
      <c r="D760">
        <v>706.99495798319333</v>
      </c>
      <c r="E760">
        <v>102912.32961536379</v>
      </c>
      <c r="F760">
        <v>4545865.3108489476</v>
      </c>
    </row>
    <row r="761" spans="1:6" x14ac:dyDescent="0.3">
      <c r="A761">
        <v>15261</v>
      </c>
      <c r="B761">
        <v>834.73934731898294</v>
      </c>
      <c r="C761">
        <v>299.80981088457071</v>
      </c>
      <c r="D761">
        <v>706.09228187919462</v>
      </c>
      <c r="E761">
        <v>102912.32961536379</v>
      </c>
      <c r="F761">
        <v>4545865.3108489476</v>
      </c>
    </row>
    <row r="762" spans="1:6" x14ac:dyDescent="0.3">
      <c r="A762">
        <v>15292</v>
      </c>
      <c r="B762">
        <v>834.73934731898294</v>
      </c>
      <c r="C762">
        <v>299.80981088457071</v>
      </c>
      <c r="D762">
        <v>711.97152428810716</v>
      </c>
      <c r="E762">
        <v>102912.32961536379</v>
      </c>
      <c r="F762">
        <v>4545865.3108489476</v>
      </c>
    </row>
    <row r="763" spans="1:6" x14ac:dyDescent="0.3">
      <c r="A763">
        <v>15376</v>
      </c>
      <c r="B763">
        <v>834.73934731898294</v>
      </c>
      <c r="C763">
        <v>299.80981088457071</v>
      </c>
      <c r="D763">
        <v>718.85618729096996</v>
      </c>
      <c r="E763">
        <v>102912.32961536379</v>
      </c>
      <c r="F763">
        <v>4545865.3108489476</v>
      </c>
    </row>
    <row r="764" spans="1:6" x14ac:dyDescent="0.3">
      <c r="A764">
        <v>15435</v>
      </c>
      <c r="B764">
        <v>834.73934731898294</v>
      </c>
      <c r="C764">
        <v>299.80981088457071</v>
      </c>
      <c r="D764">
        <v>719.16861435726207</v>
      </c>
      <c r="E764">
        <v>102912.32961536379</v>
      </c>
      <c r="F764">
        <v>4545865.3108489476</v>
      </c>
    </row>
    <row r="765" spans="1:6" x14ac:dyDescent="0.3">
      <c r="A765">
        <v>15467</v>
      </c>
      <c r="B765">
        <v>834.73934731898294</v>
      </c>
      <c r="C765">
        <v>299.80981088457071</v>
      </c>
      <c r="D765">
        <v>721.17</v>
      </c>
      <c r="E765">
        <v>102912.32961536379</v>
      </c>
      <c r="F765">
        <v>4545865.3108489476</v>
      </c>
    </row>
    <row r="766" spans="1:6" x14ac:dyDescent="0.3">
      <c r="A766">
        <v>15527</v>
      </c>
      <c r="B766">
        <v>833.21174917232827</v>
      </c>
      <c r="C766">
        <v>298.86151637064557</v>
      </c>
      <c r="D766">
        <v>721.17</v>
      </c>
      <c r="E766">
        <v>185777.48821531839</v>
      </c>
      <c r="F766">
        <v>4327372.9225205705</v>
      </c>
    </row>
    <row r="767" spans="1:6" x14ac:dyDescent="0.3">
      <c r="A767">
        <v>15527</v>
      </c>
      <c r="B767">
        <v>831.76787936754522</v>
      </c>
      <c r="C767">
        <v>298.08248802234698</v>
      </c>
      <c r="D767">
        <v>723.54575707154743</v>
      </c>
      <c r="E767">
        <v>102912.32961536379</v>
      </c>
      <c r="F767">
        <v>4538257.8589427192</v>
      </c>
    </row>
    <row r="768" spans="1:6" x14ac:dyDescent="0.3">
      <c r="A768">
        <v>15539</v>
      </c>
      <c r="B768">
        <v>831.76787936754522</v>
      </c>
      <c r="C768">
        <v>298.08248802234698</v>
      </c>
      <c r="D768">
        <v>722.5548172757475</v>
      </c>
      <c r="E768">
        <v>102912.32961536379</v>
      </c>
      <c r="F768">
        <v>4538257.8589427192</v>
      </c>
    </row>
    <row r="769" spans="1:6" x14ac:dyDescent="0.3">
      <c r="A769">
        <v>15549</v>
      </c>
      <c r="B769">
        <v>831.76787936754522</v>
      </c>
      <c r="C769">
        <v>298.08248802234698</v>
      </c>
      <c r="D769">
        <v>727.29353233830841</v>
      </c>
      <c r="E769">
        <v>102912.32961536379</v>
      </c>
      <c r="F769">
        <v>4538257.8589427192</v>
      </c>
    </row>
    <row r="770" spans="1:6" x14ac:dyDescent="0.3">
      <c r="A770">
        <v>15565</v>
      </c>
      <c r="B770">
        <v>831.76787936754522</v>
      </c>
      <c r="C770">
        <v>298.08248802234698</v>
      </c>
      <c r="D770">
        <v>728.10761589403978</v>
      </c>
      <c r="E770">
        <v>102912.32961536379</v>
      </c>
      <c r="F770">
        <v>4538257.8589427192</v>
      </c>
    </row>
    <row r="771" spans="1:6" x14ac:dyDescent="0.3">
      <c r="A771">
        <v>15589</v>
      </c>
      <c r="B771">
        <v>831.76787936754522</v>
      </c>
      <c r="C771">
        <v>298.08248802234698</v>
      </c>
      <c r="D771">
        <v>727.56694214876029</v>
      </c>
      <c r="E771">
        <v>102912.32961536379</v>
      </c>
      <c r="F771">
        <v>4538257.8589427192</v>
      </c>
    </row>
    <row r="772" spans="1:6" x14ac:dyDescent="0.3">
      <c r="A772">
        <v>15592</v>
      </c>
      <c r="B772">
        <v>831.76787936754522</v>
      </c>
      <c r="C772">
        <v>298.08248802234698</v>
      </c>
      <c r="D772">
        <v>727.66006600660069</v>
      </c>
      <c r="E772">
        <v>102912.32961536379</v>
      </c>
      <c r="F772">
        <v>4538257.8589427192</v>
      </c>
    </row>
    <row r="773" spans="1:6" x14ac:dyDescent="0.3">
      <c r="A773">
        <v>15601</v>
      </c>
      <c r="B773">
        <v>831.76787936754522</v>
      </c>
      <c r="C773">
        <v>298.08248802234698</v>
      </c>
      <c r="D773">
        <v>733.82372322899505</v>
      </c>
      <c r="E773">
        <v>102912.32961536379</v>
      </c>
      <c r="F773">
        <v>4538257.8589427192</v>
      </c>
    </row>
    <row r="774" spans="1:6" x14ac:dyDescent="0.3">
      <c r="A774">
        <v>15608</v>
      </c>
      <c r="B774">
        <v>831.33106944410349</v>
      </c>
      <c r="C774">
        <v>297.94499068428979</v>
      </c>
      <c r="D774">
        <v>733.82372322899505</v>
      </c>
      <c r="E774">
        <v>128586.7315621626</v>
      </c>
      <c r="F774">
        <v>4371399.7580682896</v>
      </c>
    </row>
    <row r="775" spans="1:6" x14ac:dyDescent="0.3">
      <c r="A775">
        <v>15608</v>
      </c>
      <c r="B775">
        <v>830.8795162459578</v>
      </c>
      <c r="C775">
        <v>297.57313371428052</v>
      </c>
      <c r="D775">
        <v>732.99506578947364</v>
      </c>
      <c r="E775">
        <v>102912.32961536379</v>
      </c>
      <c r="F775">
        <v>4524307.2120979326</v>
      </c>
    </row>
    <row r="776" spans="1:6" x14ac:dyDescent="0.3">
      <c r="A776">
        <v>15609</v>
      </c>
      <c r="B776">
        <v>830.8795162459578</v>
      </c>
      <c r="C776">
        <v>297.57313371428052</v>
      </c>
      <c r="D776">
        <v>734.42036124794743</v>
      </c>
      <c r="E776">
        <v>102912.32961536379</v>
      </c>
      <c r="F776">
        <v>4524307.2120979326</v>
      </c>
    </row>
    <row r="777" spans="1:6" x14ac:dyDescent="0.3">
      <c r="A777">
        <v>15615</v>
      </c>
      <c r="B777">
        <v>830.8795162459578</v>
      </c>
      <c r="C777">
        <v>297.57313371428052</v>
      </c>
      <c r="D777">
        <v>733.6639344262295</v>
      </c>
      <c r="E777">
        <v>102912.32961536379</v>
      </c>
      <c r="F777">
        <v>4524307.2120979326</v>
      </c>
    </row>
    <row r="778" spans="1:6" x14ac:dyDescent="0.3">
      <c r="A778">
        <v>15625</v>
      </c>
      <c r="B778">
        <v>830.8795162459578</v>
      </c>
      <c r="C778">
        <v>297.57313371428052</v>
      </c>
      <c r="D778">
        <v>733.03436988543376</v>
      </c>
      <c r="E778">
        <v>102912.32961536379</v>
      </c>
      <c r="F778">
        <v>4524307.2120979326</v>
      </c>
    </row>
    <row r="779" spans="1:6" x14ac:dyDescent="0.3">
      <c r="A779">
        <v>15676</v>
      </c>
      <c r="B779">
        <v>830.8795162459578</v>
      </c>
      <c r="C779">
        <v>297.57313371428052</v>
      </c>
      <c r="D779">
        <v>732.91993464052291</v>
      </c>
      <c r="E779">
        <v>102912.32961536379</v>
      </c>
      <c r="F779">
        <v>4524307.2120979326</v>
      </c>
    </row>
    <row r="780" spans="1:6" x14ac:dyDescent="0.3">
      <c r="A780">
        <v>15684</v>
      </c>
      <c r="B780">
        <v>830.8795162459578</v>
      </c>
      <c r="C780">
        <v>297.57313371428052</v>
      </c>
      <c r="D780">
        <v>732.25938009787933</v>
      </c>
      <c r="E780">
        <v>102912.32961536379</v>
      </c>
      <c r="F780">
        <v>4524307.2120979326</v>
      </c>
    </row>
    <row r="781" spans="1:6" x14ac:dyDescent="0.3">
      <c r="A781">
        <v>15685</v>
      </c>
      <c r="B781">
        <v>830.8795162459578</v>
      </c>
      <c r="C781">
        <v>297.57313371428052</v>
      </c>
      <c r="D781">
        <v>732.271986970684</v>
      </c>
      <c r="E781">
        <v>102912.32961536379</v>
      </c>
      <c r="F781">
        <v>4524307.2120979326</v>
      </c>
    </row>
    <row r="782" spans="1:6" x14ac:dyDescent="0.3">
      <c r="A782">
        <v>15709</v>
      </c>
      <c r="B782">
        <v>830.8795162459578</v>
      </c>
      <c r="C782">
        <v>297.57313371428052</v>
      </c>
      <c r="D782">
        <v>731.50243902439024</v>
      </c>
      <c r="E782">
        <v>102912.32961536379</v>
      </c>
      <c r="F782">
        <v>4524307.2120979326</v>
      </c>
    </row>
    <row r="783" spans="1:6" x14ac:dyDescent="0.3">
      <c r="A783">
        <v>15838</v>
      </c>
      <c r="B783">
        <v>830.8795162459578</v>
      </c>
      <c r="C783">
        <v>297.57313371428052</v>
      </c>
      <c r="D783">
        <v>730.87012987012986</v>
      </c>
      <c r="E783">
        <v>102912.32961536379</v>
      </c>
      <c r="F783">
        <v>4524307.2120979326</v>
      </c>
    </row>
    <row r="784" spans="1:6" x14ac:dyDescent="0.3">
      <c r="A784">
        <v>15856</v>
      </c>
      <c r="B784">
        <v>830.8795162459578</v>
      </c>
      <c r="C784">
        <v>297.57313371428052</v>
      </c>
      <c r="D784">
        <v>730.15072933549436</v>
      </c>
      <c r="E784">
        <v>102912.32961536379</v>
      </c>
      <c r="F784">
        <v>4524307.2120979326</v>
      </c>
    </row>
    <row r="785" spans="1:6" x14ac:dyDescent="0.3">
      <c r="A785">
        <v>15859</v>
      </c>
      <c r="B785">
        <v>830.43052869098346</v>
      </c>
      <c r="C785">
        <v>297.08442620135378</v>
      </c>
      <c r="D785">
        <v>730.15072933549436</v>
      </c>
      <c r="E785">
        <v>128586.7315621626</v>
      </c>
      <c r="F785">
        <v>4371399.7580682896</v>
      </c>
    </row>
    <row r="786" spans="1:6" x14ac:dyDescent="0.3">
      <c r="A786">
        <v>15859</v>
      </c>
      <c r="B786">
        <v>830.00050213429745</v>
      </c>
      <c r="C786">
        <v>297.02342435361533</v>
      </c>
      <c r="D786">
        <v>729.09385113268604</v>
      </c>
      <c r="E786">
        <v>102912.32961536379</v>
      </c>
      <c r="F786">
        <v>4537618.4807550618</v>
      </c>
    </row>
    <row r="787" spans="1:6" x14ac:dyDescent="0.3">
      <c r="A787">
        <v>15865</v>
      </c>
      <c r="B787">
        <v>830.00050213429745</v>
      </c>
      <c r="C787">
        <v>297.02342435361533</v>
      </c>
      <c r="D787">
        <v>727.96930533117927</v>
      </c>
      <c r="E787">
        <v>102912.32961536379</v>
      </c>
      <c r="F787">
        <v>4537618.4807550618</v>
      </c>
    </row>
    <row r="788" spans="1:6" x14ac:dyDescent="0.3">
      <c r="A788">
        <v>15875</v>
      </c>
      <c r="B788">
        <v>830.00050213429745</v>
      </c>
      <c r="C788">
        <v>297.02342435361533</v>
      </c>
      <c r="D788">
        <v>728.92741935483866</v>
      </c>
      <c r="E788">
        <v>102912.32961536379</v>
      </c>
      <c r="F788">
        <v>4537618.4807550618</v>
      </c>
    </row>
    <row r="789" spans="1:6" x14ac:dyDescent="0.3">
      <c r="A789">
        <v>15879</v>
      </c>
      <c r="B789">
        <v>830.00050213429745</v>
      </c>
      <c r="C789">
        <v>297.02342435361533</v>
      </c>
      <c r="D789">
        <v>729.77616747181969</v>
      </c>
      <c r="E789">
        <v>102912.32961536379</v>
      </c>
      <c r="F789">
        <v>4537618.4807550618</v>
      </c>
    </row>
    <row r="790" spans="1:6" x14ac:dyDescent="0.3">
      <c r="A790">
        <v>15900</v>
      </c>
      <c r="B790">
        <v>830.87395963681593</v>
      </c>
      <c r="C790">
        <v>298.26441731848371</v>
      </c>
      <c r="D790">
        <v>729.77616747181969</v>
      </c>
      <c r="E790">
        <v>312838.9183757524</v>
      </c>
      <c r="F790">
        <v>4256454.1628694432</v>
      </c>
    </row>
    <row r="791" spans="1:6" x14ac:dyDescent="0.3">
      <c r="A791">
        <v>15900</v>
      </c>
      <c r="B791">
        <v>831.83450376218696</v>
      </c>
      <c r="C791">
        <v>299.00809301617062</v>
      </c>
      <c r="D791">
        <v>731.92443729903539</v>
      </c>
      <c r="E791">
        <v>102682.1769804927</v>
      </c>
      <c r="F791">
        <v>4501074.933209829</v>
      </c>
    </row>
    <row r="792" spans="1:6" x14ac:dyDescent="0.3">
      <c r="A792">
        <v>15928</v>
      </c>
      <c r="B792">
        <v>831.83450376218696</v>
      </c>
      <c r="C792">
        <v>299.00809301617062</v>
      </c>
      <c r="D792">
        <v>731.11878009630823</v>
      </c>
      <c r="E792">
        <v>102682.1769804927</v>
      </c>
      <c r="F792">
        <v>4501074.933209829</v>
      </c>
    </row>
    <row r="793" spans="1:6" x14ac:dyDescent="0.3">
      <c r="A793">
        <v>15935</v>
      </c>
      <c r="B793">
        <v>831.83450376218696</v>
      </c>
      <c r="C793">
        <v>299.00809301617062</v>
      </c>
      <c r="D793">
        <v>730.33173076923072</v>
      </c>
      <c r="E793">
        <v>102682.1769804927</v>
      </c>
      <c r="F793">
        <v>4501074.933209829</v>
      </c>
    </row>
    <row r="794" spans="1:6" x14ac:dyDescent="0.3">
      <c r="A794">
        <v>15940</v>
      </c>
      <c r="B794">
        <v>831.83450376218696</v>
      </c>
      <c r="C794">
        <v>299.00809301617062</v>
      </c>
      <c r="D794">
        <v>729.80160000000001</v>
      </c>
      <c r="E794">
        <v>102682.1769804927</v>
      </c>
      <c r="F794">
        <v>4501074.933209829</v>
      </c>
    </row>
    <row r="795" spans="1:6" x14ac:dyDescent="0.3">
      <c r="A795">
        <v>15973</v>
      </c>
      <c r="B795">
        <v>831.83450376218696</v>
      </c>
      <c r="C795">
        <v>299.00809301617062</v>
      </c>
      <c r="D795">
        <v>729.35143769968056</v>
      </c>
      <c r="E795">
        <v>102682.1769804927</v>
      </c>
      <c r="F795">
        <v>4501074.933209829</v>
      </c>
    </row>
    <row r="796" spans="1:6" x14ac:dyDescent="0.3">
      <c r="A796">
        <v>15980</v>
      </c>
      <c r="B796">
        <v>831.83450376218696</v>
      </c>
      <c r="C796">
        <v>299.00809301617062</v>
      </c>
      <c r="D796">
        <v>728.29346092503988</v>
      </c>
      <c r="E796">
        <v>102682.1769804927</v>
      </c>
      <c r="F796">
        <v>4501074.933209829</v>
      </c>
    </row>
    <row r="797" spans="1:6" x14ac:dyDescent="0.3">
      <c r="A797">
        <v>16012</v>
      </c>
      <c r="B797">
        <v>831.83450376218696</v>
      </c>
      <c r="C797">
        <v>299.00809301617062</v>
      </c>
      <c r="D797">
        <v>728.46974522292999</v>
      </c>
      <c r="E797">
        <v>102682.1769804927</v>
      </c>
      <c r="F797">
        <v>4501074.933209829</v>
      </c>
    </row>
    <row r="798" spans="1:6" x14ac:dyDescent="0.3">
      <c r="A798">
        <v>16035</v>
      </c>
      <c r="B798">
        <v>831.83450376218696</v>
      </c>
      <c r="C798">
        <v>299.00809301617062</v>
      </c>
      <c r="D798">
        <v>731.83783783783781</v>
      </c>
      <c r="E798">
        <v>102682.1769804927</v>
      </c>
      <c r="F798">
        <v>4501074.933209829</v>
      </c>
    </row>
    <row r="799" spans="1:6" x14ac:dyDescent="0.3">
      <c r="A799">
        <v>16039</v>
      </c>
      <c r="B799">
        <v>832.82879097016314</v>
      </c>
      <c r="C799">
        <v>299.95191793635348</v>
      </c>
      <c r="D799">
        <v>731.83783783783781</v>
      </c>
      <c r="E799">
        <v>280143.14828363759</v>
      </c>
      <c r="F799">
        <v>4162770.5604041098</v>
      </c>
    </row>
    <row r="800" spans="1:6" x14ac:dyDescent="0.3">
      <c r="A800">
        <v>16039</v>
      </c>
      <c r="B800">
        <v>833.63662508445509</v>
      </c>
      <c r="C800">
        <v>300.69917218890441</v>
      </c>
      <c r="D800">
        <v>734.04444444444448</v>
      </c>
      <c r="E800">
        <v>102682.1769804927</v>
      </c>
      <c r="F800">
        <v>4400051.2166352002</v>
      </c>
    </row>
    <row r="801" spans="1:6" x14ac:dyDescent="0.3">
      <c r="A801">
        <v>16079</v>
      </c>
      <c r="B801">
        <v>833.63662508445509</v>
      </c>
      <c r="C801">
        <v>300.69917218890441</v>
      </c>
      <c r="D801">
        <v>736.2773375594295</v>
      </c>
      <c r="E801">
        <v>102682.1769804927</v>
      </c>
      <c r="F801">
        <v>4400051.2166352002</v>
      </c>
    </row>
    <row r="802" spans="1:6" x14ac:dyDescent="0.3">
      <c r="A802">
        <v>16133</v>
      </c>
      <c r="B802">
        <v>833.63662508445509</v>
      </c>
      <c r="C802">
        <v>300.69917218890441</v>
      </c>
      <c r="D802">
        <v>736.20094936708858</v>
      </c>
      <c r="E802">
        <v>102682.1769804927</v>
      </c>
      <c r="F802">
        <v>4400051.2166352002</v>
      </c>
    </row>
    <row r="803" spans="1:6" x14ac:dyDescent="0.3">
      <c r="A803">
        <v>16163</v>
      </c>
      <c r="B803">
        <v>833.63662508445509</v>
      </c>
      <c r="C803">
        <v>300.69917218890441</v>
      </c>
      <c r="D803">
        <v>737.041074249605</v>
      </c>
      <c r="E803">
        <v>102682.1769804927</v>
      </c>
      <c r="F803">
        <v>4400051.2166352002</v>
      </c>
    </row>
    <row r="804" spans="1:6" x14ac:dyDescent="0.3">
      <c r="A804">
        <v>16171</v>
      </c>
      <c r="B804">
        <v>833.63662508445509</v>
      </c>
      <c r="C804">
        <v>300.69917218890441</v>
      </c>
      <c r="D804">
        <v>736.17192429022077</v>
      </c>
      <c r="E804">
        <v>102682.1769804927</v>
      </c>
      <c r="F804">
        <v>4400051.2166352002</v>
      </c>
    </row>
    <row r="805" spans="1:6" x14ac:dyDescent="0.3">
      <c r="A805">
        <v>16193</v>
      </c>
      <c r="B805">
        <v>834.79234682205833</v>
      </c>
      <c r="C805">
        <v>301.45424616286112</v>
      </c>
      <c r="D805">
        <v>736.17192429022077</v>
      </c>
      <c r="E805">
        <v>366212.54595286638</v>
      </c>
      <c r="F805">
        <v>3969641.1235055542</v>
      </c>
    </row>
    <row r="806" spans="1:6" x14ac:dyDescent="0.3">
      <c r="A806">
        <v>16193</v>
      </c>
      <c r="B806">
        <v>835.94390765509024</v>
      </c>
      <c r="C806">
        <v>302.11316702293527</v>
      </c>
      <c r="D806">
        <v>738.50236220472436</v>
      </c>
      <c r="E806">
        <v>102682.1769804927</v>
      </c>
      <c r="F806">
        <v>4397395.6994358394</v>
      </c>
    </row>
    <row r="807" spans="1:6" x14ac:dyDescent="0.3">
      <c r="A807">
        <v>16203</v>
      </c>
      <c r="B807">
        <v>835.94390765509024</v>
      </c>
      <c r="C807">
        <v>302.11316702293527</v>
      </c>
      <c r="D807">
        <v>743.71226415094338</v>
      </c>
      <c r="E807">
        <v>102682.1769804927</v>
      </c>
      <c r="F807">
        <v>4397395.6994358394</v>
      </c>
    </row>
    <row r="808" spans="1:6" x14ac:dyDescent="0.3">
      <c r="A808">
        <v>16239</v>
      </c>
      <c r="B808">
        <v>835.94390765509024</v>
      </c>
      <c r="C808">
        <v>302.11316702293527</v>
      </c>
      <c r="D808">
        <v>744.06593406593402</v>
      </c>
      <c r="E808">
        <v>102682.1769804927</v>
      </c>
      <c r="F808">
        <v>4397395.6994358394</v>
      </c>
    </row>
    <row r="809" spans="1:6" x14ac:dyDescent="0.3">
      <c r="A809">
        <v>16240</v>
      </c>
      <c r="B809">
        <v>835.94390765509024</v>
      </c>
      <c r="C809">
        <v>302.11316702293527</v>
      </c>
      <c r="D809">
        <v>743.80564263322879</v>
      </c>
      <c r="E809">
        <v>102682.1769804927</v>
      </c>
      <c r="F809">
        <v>4397395.6994358394</v>
      </c>
    </row>
    <row r="810" spans="1:6" x14ac:dyDescent="0.3">
      <c r="A810">
        <v>16296</v>
      </c>
      <c r="B810">
        <v>835.94390765509024</v>
      </c>
      <c r="C810">
        <v>302.11316702293527</v>
      </c>
      <c r="D810">
        <v>745.53834115805944</v>
      </c>
      <c r="E810">
        <v>102682.1769804927</v>
      </c>
      <c r="F810">
        <v>4397395.6994358394</v>
      </c>
    </row>
    <row r="811" spans="1:6" x14ac:dyDescent="0.3">
      <c r="A811">
        <v>16315</v>
      </c>
      <c r="B811">
        <v>837.08907092793845</v>
      </c>
      <c r="C811">
        <v>302.75832675470963</v>
      </c>
      <c r="D811">
        <v>745.53834115805944</v>
      </c>
      <c r="E811">
        <v>366212.54595286638</v>
      </c>
      <c r="F811">
        <v>3969641.1235055542</v>
      </c>
    </row>
    <row r="812" spans="1:6" x14ac:dyDescent="0.3">
      <c r="A812">
        <v>16315</v>
      </c>
      <c r="B812">
        <v>838.45542178445623</v>
      </c>
      <c r="C812">
        <v>304.16033032095731</v>
      </c>
      <c r="D812">
        <v>747.77187500000002</v>
      </c>
      <c r="E812">
        <v>111446.6325219502</v>
      </c>
      <c r="F812">
        <v>4251467.1761147296</v>
      </c>
    </row>
    <row r="813" spans="1:6" x14ac:dyDescent="0.3">
      <c r="A813">
        <v>16315</v>
      </c>
      <c r="B813">
        <v>840.39284642968209</v>
      </c>
      <c r="C813">
        <v>306.9746248456089</v>
      </c>
      <c r="D813">
        <v>747.77187500000002</v>
      </c>
      <c r="E813">
        <v>133380.14695766431</v>
      </c>
      <c r="F813">
        <v>4111149.4745686231</v>
      </c>
    </row>
    <row r="814" spans="1:6" x14ac:dyDescent="0.3">
      <c r="A814">
        <v>16315</v>
      </c>
      <c r="B814">
        <v>842.3499094832016</v>
      </c>
      <c r="C814">
        <v>309.58989594274198</v>
      </c>
      <c r="D814">
        <v>747.0499219968799</v>
      </c>
      <c r="E814">
        <v>111446.6325219502</v>
      </c>
      <c r="F814">
        <v>4261989.6251460593</v>
      </c>
    </row>
    <row r="815" spans="1:6" x14ac:dyDescent="0.3">
      <c r="A815">
        <v>16350</v>
      </c>
      <c r="B815">
        <v>842.89662260991224</v>
      </c>
      <c r="C815">
        <v>309.76054988554807</v>
      </c>
      <c r="D815">
        <v>747.0499219968799</v>
      </c>
      <c r="E815">
        <v>122306.1474632238</v>
      </c>
      <c r="F815">
        <v>4110843.6371775209</v>
      </c>
    </row>
    <row r="816" spans="1:6" x14ac:dyDescent="0.3">
      <c r="A816">
        <v>16350</v>
      </c>
      <c r="B816">
        <v>843.38532071785767</v>
      </c>
      <c r="C816">
        <v>309.9483117440908</v>
      </c>
      <c r="D816">
        <v>746.02336448598135</v>
      </c>
      <c r="E816">
        <v>111446.6325219502</v>
      </c>
      <c r="F816">
        <v>4263156.0208986141</v>
      </c>
    </row>
    <row r="817" spans="1:6" x14ac:dyDescent="0.3">
      <c r="A817">
        <v>16379</v>
      </c>
      <c r="B817">
        <v>843.38532071785767</v>
      </c>
      <c r="C817">
        <v>309.9483117440908</v>
      </c>
      <c r="D817">
        <v>745.12286158631412</v>
      </c>
      <c r="E817">
        <v>111446.6325219502</v>
      </c>
      <c r="F817">
        <v>4263156.0208986141</v>
      </c>
    </row>
    <row r="818" spans="1:6" x14ac:dyDescent="0.3">
      <c r="A818">
        <v>16389</v>
      </c>
      <c r="B818">
        <v>841.6951712149189</v>
      </c>
      <c r="C818">
        <v>309.02035717230359</v>
      </c>
      <c r="D818">
        <v>745.12286158631412</v>
      </c>
      <c r="E818">
        <v>111075.50616158231</v>
      </c>
      <c r="F818">
        <v>4136050.1504431511</v>
      </c>
    </row>
    <row r="819" spans="1:6" x14ac:dyDescent="0.3">
      <c r="A819">
        <v>16402</v>
      </c>
      <c r="B819">
        <v>841.6951712149189</v>
      </c>
      <c r="C819">
        <v>309.02035717230359</v>
      </c>
      <c r="D819">
        <v>744.03726708074532</v>
      </c>
      <c r="E819">
        <v>111075.50616158231</v>
      </c>
      <c r="F819">
        <v>4136050.1504431511</v>
      </c>
    </row>
    <row r="820" spans="1:6" x14ac:dyDescent="0.3">
      <c r="A820">
        <v>16425</v>
      </c>
      <c r="B820">
        <v>841.6951712149189</v>
      </c>
      <c r="C820">
        <v>309.02035717230359</v>
      </c>
      <c r="D820">
        <v>743.8</v>
      </c>
      <c r="E820">
        <v>111075.50616158231</v>
      </c>
      <c r="F820">
        <v>4136050.1504431511</v>
      </c>
    </row>
    <row r="821" spans="1:6" x14ac:dyDescent="0.3">
      <c r="A821">
        <v>16463</v>
      </c>
      <c r="B821">
        <v>841.6951712149189</v>
      </c>
      <c r="C821">
        <v>309.02035717230359</v>
      </c>
      <c r="D821">
        <v>749.4195046439628</v>
      </c>
      <c r="E821">
        <v>111075.50616158231</v>
      </c>
      <c r="F821">
        <v>4136050.1504431511</v>
      </c>
    </row>
    <row r="822" spans="1:6" x14ac:dyDescent="0.3">
      <c r="A822">
        <v>16494</v>
      </c>
      <c r="B822">
        <v>841.6951712149189</v>
      </c>
      <c r="C822">
        <v>309.02035717230359</v>
      </c>
      <c r="D822">
        <v>748.77897990726433</v>
      </c>
      <c r="E822">
        <v>111075.50616158231</v>
      </c>
      <c r="F822">
        <v>4136050.1504431511</v>
      </c>
    </row>
    <row r="823" spans="1:6" x14ac:dyDescent="0.3">
      <c r="A823">
        <v>16520</v>
      </c>
      <c r="B823">
        <v>841.6951712149189</v>
      </c>
      <c r="C823">
        <v>309.02035717230359</v>
      </c>
      <c r="D823">
        <v>748.62962962962968</v>
      </c>
      <c r="E823">
        <v>111075.50616158231</v>
      </c>
      <c r="F823">
        <v>4136050.1504431511</v>
      </c>
    </row>
    <row r="824" spans="1:6" x14ac:dyDescent="0.3">
      <c r="A824">
        <v>16528</v>
      </c>
      <c r="B824">
        <v>841.6951712149189</v>
      </c>
      <c r="C824">
        <v>309.02035717230359</v>
      </c>
      <c r="D824">
        <v>750.16640986132506</v>
      </c>
      <c r="E824">
        <v>111075.50616158231</v>
      </c>
      <c r="F824">
        <v>4136050.1504431511</v>
      </c>
    </row>
    <row r="825" spans="1:6" x14ac:dyDescent="0.3">
      <c r="A825">
        <v>16564</v>
      </c>
      <c r="B825">
        <v>841.6951712149189</v>
      </c>
      <c r="C825">
        <v>309.02035717230359</v>
      </c>
      <c r="D825">
        <v>750.81846153846152</v>
      </c>
      <c r="E825">
        <v>111075.50616158231</v>
      </c>
      <c r="F825">
        <v>4136050.1504431511</v>
      </c>
    </row>
    <row r="826" spans="1:6" x14ac:dyDescent="0.3">
      <c r="A826">
        <v>16605</v>
      </c>
      <c r="B826">
        <v>840.29900232142609</v>
      </c>
      <c r="C826">
        <v>308.1030077956226</v>
      </c>
      <c r="D826">
        <v>750.81846153846152</v>
      </c>
      <c r="E826">
        <v>208124.18229370841</v>
      </c>
      <c r="F826">
        <v>3925165.214021001</v>
      </c>
    </row>
    <row r="827" spans="1:6" x14ac:dyDescent="0.3">
      <c r="A827">
        <v>16605</v>
      </c>
      <c r="B827">
        <v>838.96032793378288</v>
      </c>
      <c r="C827">
        <v>307.333659524881</v>
      </c>
      <c r="D827">
        <v>753.32718894009213</v>
      </c>
      <c r="E827">
        <v>111075.50616158231</v>
      </c>
      <c r="F827">
        <v>4141885.4097968768</v>
      </c>
    </row>
    <row r="828" spans="1:6" x14ac:dyDescent="0.3">
      <c r="A828">
        <v>16633</v>
      </c>
      <c r="B828">
        <v>838.96032793378288</v>
      </c>
      <c r="C828">
        <v>307.333659524881</v>
      </c>
      <c r="D828">
        <v>753.87269938650309</v>
      </c>
      <c r="E828">
        <v>111075.50616158231</v>
      </c>
      <c r="F828">
        <v>4141885.4097968768</v>
      </c>
    </row>
    <row r="829" spans="1:6" x14ac:dyDescent="0.3">
      <c r="A829">
        <v>16637</v>
      </c>
      <c r="B829">
        <v>838.96032793378288</v>
      </c>
      <c r="C829">
        <v>307.333659524881</v>
      </c>
      <c r="D829">
        <v>754.94333843797858</v>
      </c>
      <c r="E829">
        <v>111075.50616158231</v>
      </c>
      <c r="F829">
        <v>4141885.4097968768</v>
      </c>
    </row>
    <row r="830" spans="1:6" x14ac:dyDescent="0.3">
      <c r="A830">
        <v>16642</v>
      </c>
      <c r="B830">
        <v>838.96032793378288</v>
      </c>
      <c r="C830">
        <v>307.333659524881</v>
      </c>
      <c r="D830">
        <v>754.34709480122319</v>
      </c>
      <c r="E830">
        <v>111075.50616158231</v>
      </c>
      <c r="F830">
        <v>4141885.4097968768</v>
      </c>
    </row>
    <row r="831" spans="1:6" x14ac:dyDescent="0.3">
      <c r="A831">
        <v>16651</v>
      </c>
      <c r="B831">
        <v>839.45439596650965</v>
      </c>
      <c r="C831">
        <v>307.4741591822235</v>
      </c>
      <c r="D831">
        <v>754.34709480122319</v>
      </c>
      <c r="E831">
        <v>118012.8299392715</v>
      </c>
      <c r="F831">
        <v>3989573.026075785</v>
      </c>
    </row>
    <row r="832" spans="1:6" x14ac:dyDescent="0.3">
      <c r="A832">
        <v>16735</v>
      </c>
      <c r="B832">
        <v>839.45439596650965</v>
      </c>
      <c r="C832">
        <v>307.4741591822235</v>
      </c>
      <c r="D832">
        <v>755.47175572519086</v>
      </c>
      <c r="E832">
        <v>118012.8299392715</v>
      </c>
      <c r="F832">
        <v>3989573.026075785</v>
      </c>
    </row>
    <row r="833" spans="1:6" x14ac:dyDescent="0.3">
      <c r="A833">
        <v>16769</v>
      </c>
      <c r="B833">
        <v>839.45439596650965</v>
      </c>
      <c r="C833">
        <v>307.4741591822235</v>
      </c>
      <c r="D833">
        <v>754.77439024390242</v>
      </c>
      <c r="E833">
        <v>118012.8299392715</v>
      </c>
      <c r="F833">
        <v>3989573.026075785</v>
      </c>
    </row>
    <row r="834" spans="1:6" x14ac:dyDescent="0.3">
      <c r="A834">
        <v>16815</v>
      </c>
      <c r="B834">
        <v>839.45439596650965</v>
      </c>
      <c r="C834">
        <v>307.4741591822235</v>
      </c>
      <c r="D834">
        <v>757.14307458143071</v>
      </c>
      <c r="E834">
        <v>118012.8299392715</v>
      </c>
      <c r="F834">
        <v>3989573.026075785</v>
      </c>
    </row>
    <row r="835" spans="1:6" x14ac:dyDescent="0.3">
      <c r="A835">
        <v>16830</v>
      </c>
      <c r="B835">
        <v>839.45439596650965</v>
      </c>
      <c r="C835">
        <v>307.4741591822235</v>
      </c>
      <c r="D835">
        <v>756.65957446808511</v>
      </c>
      <c r="E835">
        <v>118012.8299392715</v>
      </c>
      <c r="F835">
        <v>3989573.026075785</v>
      </c>
    </row>
    <row r="836" spans="1:6" x14ac:dyDescent="0.3">
      <c r="A836">
        <v>16858</v>
      </c>
      <c r="B836">
        <v>839.45439596650965</v>
      </c>
      <c r="C836">
        <v>307.4741591822235</v>
      </c>
      <c r="D836">
        <v>757.15326251896818</v>
      </c>
      <c r="E836">
        <v>118012.8299392715</v>
      </c>
      <c r="F836">
        <v>3989573.026075785</v>
      </c>
    </row>
    <row r="837" spans="1:6" x14ac:dyDescent="0.3">
      <c r="A837">
        <v>16872</v>
      </c>
      <c r="B837">
        <v>840.21593967949843</v>
      </c>
      <c r="C837">
        <v>308.1724502155472</v>
      </c>
      <c r="D837">
        <v>757.15326251896818</v>
      </c>
      <c r="E837">
        <v>287548.68989297899</v>
      </c>
      <c r="F837">
        <v>3752292.3698446951</v>
      </c>
    </row>
    <row r="838" spans="1:6" x14ac:dyDescent="0.3">
      <c r="A838">
        <v>16872</v>
      </c>
      <c r="B838">
        <v>840.89138236259862</v>
      </c>
      <c r="C838">
        <v>308.73971813229912</v>
      </c>
      <c r="D838">
        <v>759.4636363636364</v>
      </c>
      <c r="E838">
        <v>118012.8299392715</v>
      </c>
      <c r="F838">
        <v>3955460.959284313</v>
      </c>
    </row>
    <row r="839" spans="1:6" x14ac:dyDescent="0.3">
      <c r="A839">
        <v>16873</v>
      </c>
      <c r="B839">
        <v>840.89138236259862</v>
      </c>
      <c r="C839">
        <v>308.73971813229912</v>
      </c>
      <c r="D839">
        <v>758.66565809379733</v>
      </c>
      <c r="E839">
        <v>118012.8299392715</v>
      </c>
      <c r="F839">
        <v>3955460.959284313</v>
      </c>
    </row>
    <row r="840" spans="1:6" x14ac:dyDescent="0.3">
      <c r="A840">
        <v>16886</v>
      </c>
      <c r="B840">
        <v>841.36203882332552</v>
      </c>
      <c r="C840">
        <v>308.90216183998501</v>
      </c>
      <c r="D840">
        <v>757.51963746223566</v>
      </c>
      <c r="E840">
        <v>111075.50616158231</v>
      </c>
      <c r="F840">
        <v>4101979.9466377371</v>
      </c>
    </row>
    <row r="841" spans="1:6" x14ac:dyDescent="0.3">
      <c r="A841">
        <v>16895</v>
      </c>
      <c r="B841">
        <v>841.36203882332552</v>
      </c>
      <c r="C841">
        <v>308.90216183998501</v>
      </c>
      <c r="D841">
        <v>756.9064856711916</v>
      </c>
      <c r="E841">
        <v>111075.50616158231</v>
      </c>
      <c r="F841">
        <v>4101979.9466377371</v>
      </c>
    </row>
    <row r="842" spans="1:6" x14ac:dyDescent="0.3">
      <c r="A842">
        <v>16924</v>
      </c>
      <c r="B842">
        <v>842.24811143812497</v>
      </c>
      <c r="C842">
        <v>309.27592650301813</v>
      </c>
      <c r="D842">
        <v>756.9064856711916</v>
      </c>
      <c r="E842">
        <v>316458.43890707189</v>
      </c>
      <c r="F842">
        <v>3857359.1762973508</v>
      </c>
    </row>
    <row r="843" spans="1:6" x14ac:dyDescent="0.3">
      <c r="A843">
        <v>16924</v>
      </c>
      <c r="B843">
        <v>843.11123767921003</v>
      </c>
      <c r="C843">
        <v>309.52804875738622</v>
      </c>
      <c r="D843">
        <v>759.05120481927713</v>
      </c>
      <c r="E843">
        <v>111446.6325219502</v>
      </c>
      <c r="F843">
        <v>4168621.639921207</v>
      </c>
    </row>
    <row r="844" spans="1:6" x14ac:dyDescent="0.3">
      <c r="A844">
        <v>16950</v>
      </c>
      <c r="B844">
        <v>841.52132273926622</v>
      </c>
      <c r="C844">
        <v>308.77324316418219</v>
      </c>
      <c r="D844">
        <v>757.90977443609017</v>
      </c>
      <c r="E844">
        <v>111446.6325219502</v>
      </c>
      <c r="F844">
        <v>4277810.5351593085</v>
      </c>
    </row>
    <row r="845" spans="1:6" x14ac:dyDescent="0.3">
      <c r="A845">
        <v>16986</v>
      </c>
      <c r="B845">
        <v>841.52132273926622</v>
      </c>
      <c r="C845">
        <v>308.77324316418219</v>
      </c>
      <c r="D845">
        <v>756.85735735735739</v>
      </c>
      <c r="E845">
        <v>111446.6325219502</v>
      </c>
      <c r="F845">
        <v>4277810.5351593085</v>
      </c>
    </row>
    <row r="846" spans="1:6" x14ac:dyDescent="0.3">
      <c r="A846">
        <v>17015</v>
      </c>
      <c r="B846">
        <v>841.52132273926622</v>
      </c>
      <c r="C846">
        <v>308.77324316418219</v>
      </c>
      <c r="D846">
        <v>756.05397301349331</v>
      </c>
      <c r="E846">
        <v>111446.6325219502</v>
      </c>
      <c r="F846">
        <v>4277810.5351593085</v>
      </c>
    </row>
    <row r="847" spans="1:6" x14ac:dyDescent="0.3">
      <c r="A847">
        <v>17052</v>
      </c>
      <c r="B847">
        <v>841.52132273926622</v>
      </c>
      <c r="C847">
        <v>308.77324316418219</v>
      </c>
      <c r="D847">
        <v>755.10628742514973</v>
      </c>
      <c r="E847">
        <v>111446.6325219502</v>
      </c>
      <c r="F847">
        <v>4277810.5351593085</v>
      </c>
    </row>
    <row r="848" spans="1:6" x14ac:dyDescent="0.3">
      <c r="A848">
        <v>17066</v>
      </c>
      <c r="B848">
        <v>841.52132273926622</v>
      </c>
      <c r="C848">
        <v>308.77324316418219</v>
      </c>
      <c r="D848">
        <v>754.13901345291481</v>
      </c>
      <c r="E848">
        <v>111446.6325219502</v>
      </c>
      <c r="F848">
        <v>4277810.5351593085</v>
      </c>
    </row>
    <row r="849" spans="1:6" x14ac:dyDescent="0.3">
      <c r="A849">
        <v>17097</v>
      </c>
      <c r="B849">
        <v>841.52132273926622</v>
      </c>
      <c r="C849">
        <v>308.77324316418219</v>
      </c>
      <c r="D849">
        <v>754.58358208955224</v>
      </c>
      <c r="E849">
        <v>111446.6325219502</v>
      </c>
      <c r="F849">
        <v>4277810.5351593085</v>
      </c>
    </row>
    <row r="850" spans="1:6" x14ac:dyDescent="0.3">
      <c r="A850">
        <v>17103</v>
      </c>
      <c r="B850">
        <v>843.2008611336895</v>
      </c>
      <c r="C850">
        <v>309.11098173713771</v>
      </c>
      <c r="D850">
        <v>754.58358208955224</v>
      </c>
      <c r="E850">
        <v>236565.54289635029</v>
      </c>
      <c r="F850">
        <v>4143254.9837384969</v>
      </c>
    </row>
    <row r="851" spans="1:6" x14ac:dyDescent="0.3">
      <c r="A851">
        <v>17103</v>
      </c>
      <c r="B851">
        <v>844.71583024324082</v>
      </c>
      <c r="C851">
        <v>309.99467278748028</v>
      </c>
      <c r="D851">
        <v>755.7570789865872</v>
      </c>
      <c r="E851">
        <v>111446.6325219502</v>
      </c>
      <c r="F851">
        <v>4360335.145190171</v>
      </c>
    </row>
    <row r="852" spans="1:6" x14ac:dyDescent="0.3">
      <c r="A852">
        <v>17164</v>
      </c>
      <c r="B852">
        <v>844.71583024324082</v>
      </c>
      <c r="C852">
        <v>309.99467278748028</v>
      </c>
      <c r="D852">
        <v>757.64583333333337</v>
      </c>
      <c r="E852">
        <v>111446.6325219502</v>
      </c>
      <c r="F852">
        <v>4360335.145190171</v>
      </c>
    </row>
    <row r="853" spans="1:6" x14ac:dyDescent="0.3">
      <c r="A853">
        <v>17166</v>
      </c>
      <c r="B853">
        <v>843.53135820070497</v>
      </c>
      <c r="C853">
        <v>309.09928897931837</v>
      </c>
      <c r="D853">
        <v>757.64583333333337</v>
      </c>
      <c r="E853">
        <v>391419.66906425008</v>
      </c>
      <c r="F853">
        <v>3926167.9909308911</v>
      </c>
    </row>
    <row r="854" spans="1:6" x14ac:dyDescent="0.3">
      <c r="A854">
        <v>17166</v>
      </c>
      <c r="B854">
        <v>842.43842893889155</v>
      </c>
      <c r="C854">
        <v>308.35142170636198</v>
      </c>
      <c r="D854">
        <v>760.06389301634476</v>
      </c>
      <c r="E854">
        <v>111446.6325219502</v>
      </c>
      <c r="F854">
        <v>4293322.6951575214</v>
      </c>
    </row>
    <row r="855" spans="1:6" x14ac:dyDescent="0.3">
      <c r="A855">
        <v>17183</v>
      </c>
      <c r="B855">
        <v>842.43842893889155</v>
      </c>
      <c r="C855">
        <v>308.35142170636198</v>
      </c>
      <c r="D855">
        <v>759.646884272997</v>
      </c>
      <c r="E855">
        <v>111446.6325219502</v>
      </c>
      <c r="F855">
        <v>4293322.6951575214</v>
      </c>
    </row>
    <row r="856" spans="1:6" x14ac:dyDescent="0.3">
      <c r="A856">
        <v>17291</v>
      </c>
      <c r="B856">
        <v>842.89510566734964</v>
      </c>
      <c r="C856">
        <v>308.4601783761791</v>
      </c>
      <c r="D856">
        <v>759.646884272997</v>
      </c>
      <c r="E856">
        <v>121078.128907451</v>
      </c>
      <c r="F856">
        <v>4146803.7078040978</v>
      </c>
    </row>
    <row r="857" spans="1:6" x14ac:dyDescent="0.3">
      <c r="A857">
        <v>17291</v>
      </c>
      <c r="B857">
        <v>843.31943281335396</v>
      </c>
      <c r="C857">
        <v>308.56931541523261</v>
      </c>
      <c r="D857">
        <v>758.81185185185188</v>
      </c>
      <c r="E857">
        <v>111446.6325219502</v>
      </c>
      <c r="F857">
        <v>4281519.0764423739</v>
      </c>
    </row>
    <row r="858" spans="1:6" x14ac:dyDescent="0.3">
      <c r="A858">
        <v>17328</v>
      </c>
      <c r="B858">
        <v>843.31943281335396</v>
      </c>
      <c r="C858">
        <v>308.56931541523261</v>
      </c>
      <c r="D858">
        <v>759.56508875739644</v>
      </c>
      <c r="E858">
        <v>111446.6325219502</v>
      </c>
      <c r="F858">
        <v>4281519.0764423739</v>
      </c>
    </row>
    <row r="859" spans="1:6" x14ac:dyDescent="0.3">
      <c r="A859">
        <v>17347</v>
      </c>
      <c r="B859">
        <v>843.31943281335396</v>
      </c>
      <c r="C859">
        <v>308.56931541523261</v>
      </c>
      <c r="D859">
        <v>759.28064992614475</v>
      </c>
      <c r="E859">
        <v>111446.6325219502</v>
      </c>
      <c r="F859">
        <v>4281519.0764423739</v>
      </c>
    </row>
    <row r="860" spans="1:6" x14ac:dyDescent="0.3">
      <c r="A860">
        <v>17358</v>
      </c>
      <c r="B860">
        <v>843.31943281335396</v>
      </c>
      <c r="C860">
        <v>308.56931541523261</v>
      </c>
      <c r="D860">
        <v>758.94837758112089</v>
      </c>
      <c r="E860">
        <v>111446.6325219502</v>
      </c>
      <c r="F860">
        <v>4281519.0764423739</v>
      </c>
    </row>
    <row r="861" spans="1:6" x14ac:dyDescent="0.3">
      <c r="A861">
        <v>17382</v>
      </c>
      <c r="B861">
        <v>843.31943281335396</v>
      </c>
      <c r="C861">
        <v>308.56931541523261</v>
      </c>
      <c r="D861">
        <v>759.30927835051546</v>
      </c>
      <c r="E861">
        <v>111446.6325219502</v>
      </c>
      <c r="F861">
        <v>4281519.0764423739</v>
      </c>
    </row>
    <row r="862" spans="1:6" x14ac:dyDescent="0.3">
      <c r="A862">
        <v>17418</v>
      </c>
      <c r="B862">
        <v>843.31943281335396</v>
      </c>
      <c r="C862">
        <v>308.56931541523261</v>
      </c>
      <c r="D862">
        <v>758.98676470588236</v>
      </c>
      <c r="E862">
        <v>111446.6325219502</v>
      </c>
      <c r="F862">
        <v>4281519.0764423739</v>
      </c>
    </row>
    <row r="863" spans="1:6" x14ac:dyDescent="0.3">
      <c r="A863">
        <v>17421</v>
      </c>
      <c r="B863">
        <v>843.31943281335396</v>
      </c>
      <c r="C863">
        <v>308.56931541523261</v>
      </c>
      <c r="D863">
        <v>759.95301027900143</v>
      </c>
      <c r="E863">
        <v>111446.6325219502</v>
      </c>
      <c r="F863">
        <v>4281519.0764423739</v>
      </c>
    </row>
    <row r="864" spans="1:6" x14ac:dyDescent="0.3">
      <c r="A864">
        <v>17425</v>
      </c>
      <c r="B864">
        <v>843.31943281335396</v>
      </c>
      <c r="C864">
        <v>308.56931541523261</v>
      </c>
      <c r="D864">
        <v>759.56011730205273</v>
      </c>
      <c r="E864">
        <v>111446.6325219502</v>
      </c>
      <c r="F864">
        <v>4281519.0764423739</v>
      </c>
    </row>
    <row r="865" spans="1:6" x14ac:dyDescent="0.3">
      <c r="A865">
        <v>17512</v>
      </c>
      <c r="B865">
        <v>842.88831166510136</v>
      </c>
      <c r="C865">
        <v>308.18907993312371</v>
      </c>
      <c r="D865">
        <v>759.56011730205273</v>
      </c>
      <c r="E865">
        <v>125580.50949859931</v>
      </c>
      <c r="F865">
        <v>4115300.3537556021</v>
      </c>
    </row>
    <row r="866" spans="1:6" x14ac:dyDescent="0.3">
      <c r="A866">
        <v>17512</v>
      </c>
      <c r="B866">
        <v>842.43063918415874</v>
      </c>
      <c r="C866">
        <v>307.45183188792748</v>
      </c>
      <c r="D866">
        <v>758.96046852122981</v>
      </c>
      <c r="E866">
        <v>111446.6325219502</v>
      </c>
      <c r="F866">
        <v>4252042.6071613207</v>
      </c>
    </row>
    <row r="867" spans="1:6" x14ac:dyDescent="0.3">
      <c r="A867">
        <v>17514</v>
      </c>
      <c r="B867">
        <v>842.43063918415874</v>
      </c>
      <c r="C867">
        <v>307.45183188792748</v>
      </c>
      <c r="D867">
        <v>759.453216374269</v>
      </c>
      <c r="E867">
        <v>111446.6325219502</v>
      </c>
      <c r="F867">
        <v>4252042.6071613207</v>
      </c>
    </row>
    <row r="868" spans="1:6" x14ac:dyDescent="0.3">
      <c r="A868">
        <v>17515</v>
      </c>
      <c r="B868">
        <v>842.43063918415874</v>
      </c>
      <c r="C868">
        <v>307.45183188792748</v>
      </c>
      <c r="D868">
        <v>759.83357664233574</v>
      </c>
      <c r="E868">
        <v>111446.6325219502</v>
      </c>
      <c r="F868">
        <v>4252042.6071613207</v>
      </c>
    </row>
    <row r="869" spans="1:6" x14ac:dyDescent="0.3">
      <c r="A869">
        <v>17558</v>
      </c>
      <c r="B869">
        <v>842.43063918415874</v>
      </c>
      <c r="C869">
        <v>307.45183188792748</v>
      </c>
      <c r="D869">
        <v>759.04810495626828</v>
      </c>
      <c r="E869">
        <v>111446.6325219502</v>
      </c>
      <c r="F869">
        <v>4252042.6071613207</v>
      </c>
    </row>
    <row r="870" spans="1:6" x14ac:dyDescent="0.3">
      <c r="A870">
        <v>17597</v>
      </c>
      <c r="B870">
        <v>840.87976026753404</v>
      </c>
      <c r="C870">
        <v>306.57750280132262</v>
      </c>
      <c r="D870">
        <v>759.04810495626828</v>
      </c>
      <c r="E870">
        <v>112904.1988232922</v>
      </c>
      <c r="F870">
        <v>4142853.7119232188</v>
      </c>
    </row>
    <row r="871" spans="1:6" x14ac:dyDescent="0.3">
      <c r="A871">
        <v>17628</v>
      </c>
      <c r="B871">
        <v>840.87976026753404</v>
      </c>
      <c r="C871">
        <v>306.57750280132262</v>
      </c>
      <c r="D871">
        <v>758.1251819505095</v>
      </c>
      <c r="E871">
        <v>112904.1988232922</v>
      </c>
      <c r="F871">
        <v>4142853.7119232188</v>
      </c>
    </row>
    <row r="872" spans="1:6" x14ac:dyDescent="0.3">
      <c r="A872">
        <v>17642</v>
      </c>
      <c r="B872">
        <v>840.87976026753404</v>
      </c>
      <c r="C872">
        <v>306.57750280132262</v>
      </c>
      <c r="D872">
        <v>759.49418604651157</v>
      </c>
      <c r="E872">
        <v>112904.1988232922</v>
      </c>
      <c r="F872">
        <v>4142853.7119232188</v>
      </c>
    </row>
    <row r="873" spans="1:6" x14ac:dyDescent="0.3">
      <c r="A873">
        <v>17705</v>
      </c>
      <c r="B873">
        <v>840.87976026753404</v>
      </c>
      <c r="C873">
        <v>306.57750280132262</v>
      </c>
      <c r="D873">
        <v>758.72278664731493</v>
      </c>
      <c r="E873">
        <v>112904.1988232922</v>
      </c>
      <c r="F873">
        <v>4142853.7119232188</v>
      </c>
    </row>
    <row r="874" spans="1:6" x14ac:dyDescent="0.3">
      <c r="A874">
        <v>17725</v>
      </c>
      <c r="B874">
        <v>839.87863925114948</v>
      </c>
      <c r="C874">
        <v>305.71267729174599</v>
      </c>
      <c r="D874">
        <v>758.72278664731493</v>
      </c>
      <c r="E874">
        <v>267154.16600882798</v>
      </c>
      <c r="F874">
        <v>3838851.661845732</v>
      </c>
    </row>
    <row r="875" spans="1:6" x14ac:dyDescent="0.3">
      <c r="A875">
        <v>17725</v>
      </c>
      <c r="B875">
        <v>838.90575547432809</v>
      </c>
      <c r="C875">
        <v>304.98272873214592</v>
      </c>
      <c r="D875">
        <v>761.03768115942034</v>
      </c>
      <c r="E875">
        <v>112904.1988232922</v>
      </c>
      <c r="F875">
        <v>4098637.2323991549</v>
      </c>
    </row>
    <row r="876" spans="1:6" x14ac:dyDescent="0.3">
      <c r="A876">
        <v>17740</v>
      </c>
      <c r="B876">
        <v>838.90575547432809</v>
      </c>
      <c r="C876">
        <v>304.98272873214592</v>
      </c>
      <c r="D876">
        <v>761.33863965267733</v>
      </c>
      <c r="E876">
        <v>112904.1988232922</v>
      </c>
      <c r="F876">
        <v>4098637.2323991549</v>
      </c>
    </row>
    <row r="877" spans="1:6" x14ac:dyDescent="0.3">
      <c r="A877">
        <v>17769</v>
      </c>
      <c r="B877">
        <v>837.33123579666267</v>
      </c>
      <c r="C877">
        <v>304.25997178397029</v>
      </c>
      <c r="D877">
        <v>760.23843930635837</v>
      </c>
      <c r="E877">
        <v>111446.6325219502</v>
      </c>
      <c r="F877">
        <v>4224959.3126683636</v>
      </c>
    </row>
    <row r="878" spans="1:6" x14ac:dyDescent="0.3">
      <c r="A878">
        <v>17778</v>
      </c>
      <c r="B878">
        <v>837.33123579666267</v>
      </c>
      <c r="C878">
        <v>304.25997178397029</v>
      </c>
      <c r="D878">
        <v>761.90909090909088</v>
      </c>
      <c r="E878">
        <v>111446.6325219502</v>
      </c>
      <c r="F878">
        <v>4224959.3126683636</v>
      </c>
    </row>
    <row r="879" spans="1:6" x14ac:dyDescent="0.3">
      <c r="A879">
        <v>17822</v>
      </c>
      <c r="B879">
        <v>837.33123579666267</v>
      </c>
      <c r="C879">
        <v>304.25997178397029</v>
      </c>
      <c r="D879">
        <v>761.15129682997122</v>
      </c>
      <c r="E879">
        <v>111446.6325219502</v>
      </c>
      <c r="F879">
        <v>4224959.3126683636</v>
      </c>
    </row>
    <row r="880" spans="1:6" x14ac:dyDescent="0.3">
      <c r="A880">
        <v>17823</v>
      </c>
      <c r="B880">
        <v>837.33123579666267</v>
      </c>
      <c r="C880">
        <v>304.25997178397029</v>
      </c>
      <c r="D880">
        <v>760.36978417266187</v>
      </c>
      <c r="E880">
        <v>111446.6325219502</v>
      </c>
      <c r="F880">
        <v>4224959.3126683636</v>
      </c>
    </row>
    <row r="881" spans="1:6" x14ac:dyDescent="0.3">
      <c r="A881">
        <v>17831</v>
      </c>
      <c r="B881">
        <v>837.33123579666267</v>
      </c>
      <c r="C881">
        <v>304.25997178397029</v>
      </c>
      <c r="D881">
        <v>760.56321839080465</v>
      </c>
      <c r="E881">
        <v>111446.6325219502</v>
      </c>
      <c r="F881">
        <v>4224959.3126683636</v>
      </c>
    </row>
    <row r="882" spans="1:6" x14ac:dyDescent="0.3">
      <c r="A882">
        <v>17841</v>
      </c>
      <c r="B882">
        <v>837.33123579666267</v>
      </c>
      <c r="C882">
        <v>304.25997178397029</v>
      </c>
      <c r="D882">
        <v>760.97847919655669</v>
      </c>
      <c r="E882">
        <v>111446.6325219502</v>
      </c>
      <c r="F882">
        <v>4224959.3126683636</v>
      </c>
    </row>
    <row r="883" spans="1:6" x14ac:dyDescent="0.3">
      <c r="A883">
        <v>17857</v>
      </c>
      <c r="B883">
        <v>837.33123579666267</v>
      </c>
      <c r="C883">
        <v>304.25997178397029</v>
      </c>
      <c r="D883">
        <v>762.81088825214897</v>
      </c>
      <c r="E883">
        <v>111446.6325219502</v>
      </c>
      <c r="F883">
        <v>4224959.3126683636</v>
      </c>
    </row>
    <row r="884" spans="1:6" x14ac:dyDescent="0.3">
      <c r="A884">
        <v>17882</v>
      </c>
      <c r="B884">
        <v>837.33123579666267</v>
      </c>
      <c r="C884">
        <v>304.25997178397029</v>
      </c>
      <c r="D884">
        <v>764.56366237482121</v>
      </c>
      <c r="E884">
        <v>111446.6325219502</v>
      </c>
      <c r="F884">
        <v>4224959.3126683636</v>
      </c>
    </row>
    <row r="885" spans="1:6" x14ac:dyDescent="0.3">
      <c r="A885">
        <v>17948</v>
      </c>
      <c r="B885">
        <v>837.33123579666267</v>
      </c>
      <c r="C885">
        <v>304.25997178397029</v>
      </c>
      <c r="D885">
        <v>766.00857142857137</v>
      </c>
      <c r="E885">
        <v>111446.6325219502</v>
      </c>
      <c r="F885">
        <v>4224959.3126683636</v>
      </c>
    </row>
    <row r="886" spans="1:6" x14ac:dyDescent="0.3">
      <c r="A886">
        <v>17972</v>
      </c>
      <c r="B886">
        <v>837.33123579666267</v>
      </c>
      <c r="C886">
        <v>304.25997178397029</v>
      </c>
      <c r="D886">
        <v>765.17689015691872</v>
      </c>
      <c r="E886">
        <v>111446.6325219502</v>
      </c>
      <c r="F886">
        <v>4224959.3126683636</v>
      </c>
    </row>
    <row r="887" spans="1:6" x14ac:dyDescent="0.3">
      <c r="A887">
        <v>18002</v>
      </c>
      <c r="B887">
        <v>837.33123579666267</v>
      </c>
      <c r="C887">
        <v>304.25997178397029</v>
      </c>
      <c r="D887">
        <v>765.11965811965808</v>
      </c>
      <c r="E887">
        <v>111446.6325219502</v>
      </c>
      <c r="F887">
        <v>4224959.3126683636</v>
      </c>
    </row>
    <row r="888" spans="1:6" x14ac:dyDescent="0.3">
      <c r="A888">
        <v>18041</v>
      </c>
      <c r="B888">
        <v>837.33123579666267</v>
      </c>
      <c r="C888">
        <v>304.25997178397029</v>
      </c>
      <c r="D888">
        <v>764.31578947368416</v>
      </c>
      <c r="E888">
        <v>111446.6325219502</v>
      </c>
      <c r="F888">
        <v>4224959.3126683636</v>
      </c>
    </row>
    <row r="889" spans="1:6" x14ac:dyDescent="0.3">
      <c r="A889">
        <v>18058</v>
      </c>
      <c r="B889">
        <v>837.33123579666267</v>
      </c>
      <c r="C889">
        <v>304.25997178397029</v>
      </c>
      <c r="D889">
        <v>770.67755681818187</v>
      </c>
      <c r="E889">
        <v>111446.6325219502</v>
      </c>
      <c r="F889">
        <v>4224959.3126683636</v>
      </c>
    </row>
    <row r="890" spans="1:6" x14ac:dyDescent="0.3">
      <c r="A890">
        <v>18078</v>
      </c>
      <c r="B890">
        <v>837.33123579666267</v>
      </c>
      <c r="C890">
        <v>304.25997178397029</v>
      </c>
      <c r="D890">
        <v>770.55177304964536</v>
      </c>
      <c r="E890">
        <v>111446.6325219502</v>
      </c>
      <c r="F890">
        <v>4224959.3126683636</v>
      </c>
    </row>
    <row r="891" spans="1:6" x14ac:dyDescent="0.3">
      <c r="A891">
        <v>18098</v>
      </c>
      <c r="B891">
        <v>837.33123579666267</v>
      </c>
      <c r="C891">
        <v>304.25997178397029</v>
      </c>
      <c r="D891">
        <v>769.90226628895186</v>
      </c>
      <c r="E891">
        <v>111446.6325219502</v>
      </c>
      <c r="F891">
        <v>4224959.3126683636</v>
      </c>
    </row>
    <row r="892" spans="1:6" x14ac:dyDescent="0.3">
      <c r="A892">
        <v>18177</v>
      </c>
      <c r="B892">
        <v>837.33123579666267</v>
      </c>
      <c r="C892">
        <v>304.25997178397029</v>
      </c>
      <c r="D892">
        <v>768.94766619519089</v>
      </c>
      <c r="E892">
        <v>111446.6325219502</v>
      </c>
      <c r="F892">
        <v>4224959.3126683636</v>
      </c>
    </row>
    <row r="893" spans="1:6" x14ac:dyDescent="0.3">
      <c r="A893">
        <v>18189</v>
      </c>
      <c r="B893">
        <v>837.33123579666267</v>
      </c>
      <c r="C893">
        <v>304.25997178397029</v>
      </c>
      <c r="D893">
        <v>768.24152542372883</v>
      </c>
      <c r="E893">
        <v>111446.6325219502</v>
      </c>
      <c r="F893">
        <v>4224959.3126683636</v>
      </c>
    </row>
    <row r="894" spans="1:6" x14ac:dyDescent="0.3">
      <c r="A894">
        <v>18195</v>
      </c>
      <c r="B894">
        <v>837.33123579666267</v>
      </c>
      <c r="C894">
        <v>304.25997178397029</v>
      </c>
      <c r="D894">
        <v>768.27221438645984</v>
      </c>
      <c r="E894">
        <v>111446.6325219502</v>
      </c>
      <c r="F894">
        <v>4224959.3126683636</v>
      </c>
    </row>
    <row r="895" spans="1:6" x14ac:dyDescent="0.3">
      <c r="A895">
        <v>18210</v>
      </c>
      <c r="B895">
        <v>837.33123579666267</v>
      </c>
      <c r="C895">
        <v>304.25997178397029</v>
      </c>
      <c r="D895">
        <v>767.41126760563384</v>
      </c>
      <c r="E895">
        <v>111446.6325219502</v>
      </c>
      <c r="F895">
        <v>4224959.3126683636</v>
      </c>
    </row>
    <row r="896" spans="1:6" x14ac:dyDescent="0.3">
      <c r="A896">
        <v>18241</v>
      </c>
      <c r="B896">
        <v>838.81838265139947</v>
      </c>
      <c r="C896">
        <v>305.14996992442059</v>
      </c>
      <c r="D896">
        <v>767.41126760563384</v>
      </c>
      <c r="E896">
        <v>236565.54289635029</v>
      </c>
      <c r="F896">
        <v>4007879.151216689</v>
      </c>
    </row>
    <row r="897" spans="1:6" x14ac:dyDescent="0.3">
      <c r="A897">
        <v>18241</v>
      </c>
      <c r="B897">
        <v>840.49793196165581</v>
      </c>
      <c r="C897">
        <v>305.6670094147857</v>
      </c>
      <c r="D897">
        <v>770.09845288326301</v>
      </c>
      <c r="E897">
        <v>111446.6325219502</v>
      </c>
      <c r="F897">
        <v>4184936.821707705</v>
      </c>
    </row>
    <row r="898" spans="1:6" x14ac:dyDescent="0.3">
      <c r="A898">
        <v>18271</v>
      </c>
      <c r="B898">
        <v>840.49793196165581</v>
      </c>
      <c r="C898">
        <v>305.6670094147857</v>
      </c>
      <c r="D898">
        <v>769.95084269662925</v>
      </c>
      <c r="E898">
        <v>111446.6325219502</v>
      </c>
      <c r="F898">
        <v>4184936.821707705</v>
      </c>
    </row>
    <row r="899" spans="1:6" x14ac:dyDescent="0.3">
      <c r="A899">
        <v>18289</v>
      </c>
      <c r="B899">
        <v>840.07893609623295</v>
      </c>
      <c r="C899">
        <v>305.20022324625512</v>
      </c>
      <c r="D899">
        <v>769.95084269662925</v>
      </c>
      <c r="E899">
        <v>211163.79700640059</v>
      </c>
      <c r="F899">
        <v>4037951.2848783778</v>
      </c>
    </row>
    <row r="900" spans="1:6" x14ac:dyDescent="0.3">
      <c r="A900">
        <v>18289</v>
      </c>
      <c r="B900">
        <v>839.98479508371406</v>
      </c>
      <c r="C900">
        <v>304.48552108517299</v>
      </c>
      <c r="D900">
        <v>771.89200561009818</v>
      </c>
      <c r="E900">
        <v>111446.6325219502</v>
      </c>
      <c r="F900">
        <v>4210342.71860932</v>
      </c>
    </row>
    <row r="901" spans="1:6" x14ac:dyDescent="0.3">
      <c r="A901">
        <v>18328</v>
      </c>
      <c r="B901">
        <v>839.98479508371406</v>
      </c>
      <c r="C901">
        <v>304.48552108517299</v>
      </c>
      <c r="D901">
        <v>770.94677871148463</v>
      </c>
      <c r="E901">
        <v>111446.6325219502</v>
      </c>
      <c r="F901">
        <v>4210342.71860932</v>
      </c>
    </row>
    <row r="902" spans="1:6" x14ac:dyDescent="0.3">
      <c r="A902">
        <v>18373</v>
      </c>
      <c r="B902">
        <v>839.98479508371406</v>
      </c>
      <c r="C902">
        <v>304.48552108517299</v>
      </c>
      <c r="D902">
        <v>770.34125874125868</v>
      </c>
      <c r="E902">
        <v>111446.6325219502</v>
      </c>
      <c r="F902">
        <v>4210342.71860932</v>
      </c>
    </row>
    <row r="903" spans="1:6" x14ac:dyDescent="0.3">
      <c r="A903">
        <v>18402</v>
      </c>
      <c r="B903">
        <v>839.98479508371406</v>
      </c>
      <c r="C903">
        <v>304.48552108517299</v>
      </c>
      <c r="D903">
        <v>769.6382681564246</v>
      </c>
      <c r="E903">
        <v>111446.6325219502</v>
      </c>
      <c r="F903">
        <v>4210342.71860932</v>
      </c>
    </row>
    <row r="904" spans="1:6" x14ac:dyDescent="0.3">
      <c r="A904">
        <v>18426</v>
      </c>
      <c r="B904">
        <v>839.98479508371406</v>
      </c>
      <c r="C904">
        <v>304.48552108517299</v>
      </c>
      <c r="D904">
        <v>768.9832635983264</v>
      </c>
      <c r="E904">
        <v>111446.6325219502</v>
      </c>
      <c r="F904">
        <v>4210342.71860932</v>
      </c>
    </row>
    <row r="905" spans="1:6" x14ac:dyDescent="0.3">
      <c r="A905">
        <v>18453</v>
      </c>
      <c r="B905">
        <v>839.98479508371406</v>
      </c>
      <c r="C905">
        <v>304.48552108517299</v>
      </c>
      <c r="D905">
        <v>768.47632311977713</v>
      </c>
      <c r="E905">
        <v>111446.6325219502</v>
      </c>
      <c r="F905">
        <v>4210342.71860932</v>
      </c>
    </row>
    <row r="906" spans="1:6" x14ac:dyDescent="0.3">
      <c r="A906">
        <v>18491</v>
      </c>
      <c r="B906">
        <v>840.40463935211017</v>
      </c>
      <c r="C906">
        <v>303.95506676284981</v>
      </c>
      <c r="D906">
        <v>768.47632311977713</v>
      </c>
      <c r="E906">
        <v>121078.128907451</v>
      </c>
      <c r="F906">
        <v>4075627.3499710439</v>
      </c>
    </row>
    <row r="907" spans="1:6" x14ac:dyDescent="0.3">
      <c r="A907">
        <v>18496</v>
      </c>
      <c r="B907">
        <v>840.40463935211017</v>
      </c>
      <c r="C907">
        <v>303.95506676284981</v>
      </c>
      <c r="D907">
        <v>768.65646731571633</v>
      </c>
      <c r="E907">
        <v>121078.128907451</v>
      </c>
      <c r="F907">
        <v>4075627.3499710439</v>
      </c>
    </row>
    <row r="908" spans="1:6" x14ac:dyDescent="0.3">
      <c r="A908">
        <v>18524</v>
      </c>
      <c r="B908">
        <v>840.40463935211017</v>
      </c>
      <c r="C908">
        <v>303.95506676284981</v>
      </c>
      <c r="D908">
        <v>767.91388888888889</v>
      </c>
      <c r="E908">
        <v>121078.128907451</v>
      </c>
      <c r="F908">
        <v>4075627.3499710439</v>
      </c>
    </row>
    <row r="909" spans="1:6" x14ac:dyDescent="0.3">
      <c r="A909">
        <v>18553</v>
      </c>
      <c r="B909">
        <v>840.40463935211017</v>
      </c>
      <c r="C909">
        <v>303.95506676284981</v>
      </c>
      <c r="D909">
        <v>769.45631067961165</v>
      </c>
      <c r="E909">
        <v>121078.128907451</v>
      </c>
      <c r="F909">
        <v>4075627.3499710439</v>
      </c>
    </row>
    <row r="910" spans="1:6" x14ac:dyDescent="0.3">
      <c r="A910">
        <v>18560</v>
      </c>
      <c r="B910">
        <v>840.40463935211017</v>
      </c>
      <c r="C910">
        <v>303.95506676284981</v>
      </c>
      <c r="D910">
        <v>772.47645429362876</v>
      </c>
      <c r="E910">
        <v>121078.128907451</v>
      </c>
      <c r="F910">
        <v>4075627.3499710439</v>
      </c>
    </row>
    <row r="911" spans="1:6" x14ac:dyDescent="0.3">
      <c r="A911">
        <v>18606</v>
      </c>
      <c r="B911">
        <v>840.40463935211017</v>
      </c>
      <c r="C911">
        <v>303.95506676284981</v>
      </c>
      <c r="D911">
        <v>774.2434301521439</v>
      </c>
      <c r="E911">
        <v>121078.128907451</v>
      </c>
      <c r="F911">
        <v>4075627.3499710439</v>
      </c>
    </row>
    <row r="912" spans="1:6" x14ac:dyDescent="0.3">
      <c r="A912">
        <v>18650</v>
      </c>
      <c r="B912">
        <v>840.19505169482898</v>
      </c>
      <c r="C912">
        <v>303.11381236975342</v>
      </c>
      <c r="D912">
        <v>774.2434301521439</v>
      </c>
      <c r="E912">
        <v>233611.07329443231</v>
      </c>
      <c r="F912">
        <v>3885659.1742536472</v>
      </c>
    </row>
    <row r="913" spans="1:6" x14ac:dyDescent="0.3">
      <c r="A913">
        <v>18650</v>
      </c>
      <c r="B913">
        <v>840.58410209157091</v>
      </c>
      <c r="C913">
        <v>302.67355214954267</v>
      </c>
      <c r="D913">
        <v>776.07872928176801</v>
      </c>
      <c r="E913">
        <v>121078.128907451</v>
      </c>
      <c r="F913">
        <v>4088031.7544082222</v>
      </c>
    </row>
    <row r="914" spans="1:6" x14ac:dyDescent="0.3">
      <c r="A914">
        <v>18681</v>
      </c>
      <c r="B914">
        <v>839.01666990732963</v>
      </c>
      <c r="C914">
        <v>301.97133485176238</v>
      </c>
      <c r="D914">
        <v>775.00827586206901</v>
      </c>
      <c r="E914">
        <v>121078.128907451</v>
      </c>
      <c r="F914">
        <v>4206662.4467832008</v>
      </c>
    </row>
    <row r="915" spans="1:6" x14ac:dyDescent="0.3">
      <c r="A915">
        <v>18690</v>
      </c>
      <c r="B915">
        <v>839.01666990732963</v>
      </c>
      <c r="C915">
        <v>301.97133485176238</v>
      </c>
      <c r="D915">
        <v>775.31267217630852</v>
      </c>
      <c r="E915">
        <v>121078.128907451</v>
      </c>
      <c r="F915">
        <v>4206662.4467832008</v>
      </c>
    </row>
    <row r="916" spans="1:6" x14ac:dyDescent="0.3">
      <c r="A916">
        <v>18702</v>
      </c>
      <c r="B916">
        <v>839.01666990732963</v>
      </c>
      <c r="C916">
        <v>301.97133485176238</v>
      </c>
      <c r="D916">
        <v>774.61072902338378</v>
      </c>
      <c r="E916">
        <v>121078.128907451</v>
      </c>
      <c r="F916">
        <v>4206662.4467832008</v>
      </c>
    </row>
    <row r="917" spans="1:6" x14ac:dyDescent="0.3">
      <c r="A917">
        <v>18721</v>
      </c>
      <c r="B917">
        <v>839.01666990732963</v>
      </c>
      <c r="C917">
        <v>301.97133485176238</v>
      </c>
      <c r="D917">
        <v>773.9065934065934</v>
      </c>
      <c r="E917">
        <v>121078.128907451</v>
      </c>
      <c r="F917">
        <v>4206662.4467832008</v>
      </c>
    </row>
    <row r="918" spans="1:6" x14ac:dyDescent="0.3">
      <c r="A918">
        <v>18723</v>
      </c>
      <c r="B918">
        <v>839.01666990732963</v>
      </c>
      <c r="C918">
        <v>301.97133485176238</v>
      </c>
      <c r="D918">
        <v>773.49519890260626</v>
      </c>
      <c r="E918">
        <v>121078.128907451</v>
      </c>
      <c r="F918">
        <v>4206662.4467832008</v>
      </c>
    </row>
    <row r="919" spans="1:6" x14ac:dyDescent="0.3">
      <c r="A919">
        <v>18728</v>
      </c>
      <c r="B919">
        <v>839.01666990732963</v>
      </c>
      <c r="C919">
        <v>301.97133485176238</v>
      </c>
      <c r="D919">
        <v>773.25753424657535</v>
      </c>
      <c r="E919">
        <v>121078.128907451</v>
      </c>
      <c r="F919">
        <v>4206662.4467832008</v>
      </c>
    </row>
    <row r="920" spans="1:6" x14ac:dyDescent="0.3">
      <c r="A920">
        <v>18731</v>
      </c>
      <c r="B920">
        <v>839.01666990732963</v>
      </c>
      <c r="C920">
        <v>301.97133485176238</v>
      </c>
      <c r="D920">
        <v>773.34883720930236</v>
      </c>
      <c r="E920">
        <v>121078.128907451</v>
      </c>
      <c r="F920">
        <v>4206662.4467832008</v>
      </c>
    </row>
    <row r="921" spans="1:6" x14ac:dyDescent="0.3">
      <c r="A921">
        <v>18758</v>
      </c>
      <c r="B921">
        <v>839.01666990732963</v>
      </c>
      <c r="C921">
        <v>301.97133485176238</v>
      </c>
      <c r="D921">
        <v>772.72131147540983</v>
      </c>
      <c r="E921">
        <v>121078.128907451</v>
      </c>
      <c r="F921">
        <v>4206662.4467832008</v>
      </c>
    </row>
    <row r="922" spans="1:6" x14ac:dyDescent="0.3">
      <c r="A922">
        <v>18780</v>
      </c>
      <c r="B922">
        <v>839.01666990732963</v>
      </c>
      <c r="C922">
        <v>301.97133485176238</v>
      </c>
      <c r="D922">
        <v>773.45975443383361</v>
      </c>
      <c r="E922">
        <v>121078.128907451</v>
      </c>
      <c r="F922">
        <v>4206662.4467832008</v>
      </c>
    </row>
    <row r="923" spans="1:6" x14ac:dyDescent="0.3">
      <c r="A923">
        <v>18816</v>
      </c>
      <c r="B923">
        <v>839.01666990732963</v>
      </c>
      <c r="C923">
        <v>301.97133485176238</v>
      </c>
      <c r="D923">
        <v>772.6893732970027</v>
      </c>
      <c r="E923">
        <v>121078.128907451</v>
      </c>
      <c r="F923">
        <v>4206662.4467832008</v>
      </c>
    </row>
    <row r="924" spans="1:6" x14ac:dyDescent="0.3">
      <c r="A924">
        <v>18831</v>
      </c>
      <c r="B924">
        <v>839.01666990732963</v>
      </c>
      <c r="C924">
        <v>301.97133485176238</v>
      </c>
      <c r="D924">
        <v>772.51700680272108</v>
      </c>
      <c r="E924">
        <v>121078.128907451</v>
      </c>
      <c r="F924">
        <v>4206662.4467832008</v>
      </c>
    </row>
    <row r="925" spans="1:6" x14ac:dyDescent="0.3">
      <c r="A925">
        <v>18845</v>
      </c>
      <c r="B925">
        <v>839.01666990732963</v>
      </c>
      <c r="C925">
        <v>301.97133485176238</v>
      </c>
      <c r="D925">
        <v>771.570652173913</v>
      </c>
      <c r="E925">
        <v>121078.128907451</v>
      </c>
      <c r="F925">
        <v>4206662.4467832008</v>
      </c>
    </row>
    <row r="926" spans="1:6" x14ac:dyDescent="0.3">
      <c r="A926">
        <v>18852</v>
      </c>
      <c r="B926">
        <v>839.01666990732963</v>
      </c>
      <c r="C926">
        <v>301.97133485176238</v>
      </c>
      <c r="D926">
        <v>772.59565807326999</v>
      </c>
      <c r="E926">
        <v>121078.128907451</v>
      </c>
      <c r="F926">
        <v>4206662.4467832008</v>
      </c>
    </row>
    <row r="927" spans="1:6" x14ac:dyDescent="0.3">
      <c r="A927">
        <v>18865</v>
      </c>
      <c r="B927">
        <v>839.01666990732963</v>
      </c>
      <c r="C927">
        <v>301.97133485176238</v>
      </c>
      <c r="D927">
        <v>772.55013550135504</v>
      </c>
      <c r="E927">
        <v>121078.128907451</v>
      </c>
      <c r="F927">
        <v>4206662.4467832008</v>
      </c>
    </row>
    <row r="928" spans="1:6" x14ac:dyDescent="0.3">
      <c r="A928">
        <v>18907</v>
      </c>
      <c r="B928">
        <v>839.01666990732963</v>
      </c>
      <c r="C928">
        <v>301.97133485176238</v>
      </c>
      <c r="D928">
        <v>775.19485791610282</v>
      </c>
      <c r="E928">
        <v>121078.128907451</v>
      </c>
      <c r="F928">
        <v>4206662.4467832008</v>
      </c>
    </row>
    <row r="929" spans="1:6" x14ac:dyDescent="0.3">
      <c r="A929">
        <v>18913</v>
      </c>
      <c r="B929">
        <v>839.01666990732963</v>
      </c>
      <c r="C929">
        <v>301.97133485176238</v>
      </c>
      <c r="D929">
        <v>774.53513513513508</v>
      </c>
      <c r="E929">
        <v>121078.128907451</v>
      </c>
      <c r="F929">
        <v>4206662.4467832008</v>
      </c>
    </row>
    <row r="930" spans="1:6" x14ac:dyDescent="0.3">
      <c r="A930">
        <v>18969</v>
      </c>
      <c r="B930">
        <v>839.01666990732963</v>
      </c>
      <c r="C930">
        <v>301.97133485176238</v>
      </c>
      <c r="D930">
        <v>774.50337381916324</v>
      </c>
      <c r="E930">
        <v>121078.128907451</v>
      </c>
      <c r="F930">
        <v>4206662.4467832008</v>
      </c>
    </row>
    <row r="931" spans="1:6" x14ac:dyDescent="0.3">
      <c r="A931">
        <v>19019</v>
      </c>
      <c r="B931">
        <v>839.01666990732963</v>
      </c>
      <c r="C931">
        <v>301.97133485176238</v>
      </c>
      <c r="D931">
        <v>773.5539083557951</v>
      </c>
      <c r="E931">
        <v>121078.128907451</v>
      </c>
      <c r="F931">
        <v>4206662.4467832008</v>
      </c>
    </row>
    <row r="932" spans="1:6" x14ac:dyDescent="0.3">
      <c r="A932">
        <v>19091</v>
      </c>
      <c r="B932">
        <v>837.45715404725127</v>
      </c>
      <c r="C932">
        <v>301.1389826215559</v>
      </c>
      <c r="D932">
        <v>773.5539083557951</v>
      </c>
      <c r="E932">
        <v>121078.128907451</v>
      </c>
      <c r="F932">
        <v>4088031.7544082222</v>
      </c>
    </row>
    <row r="933" spans="1:6" x14ac:dyDescent="0.3">
      <c r="A933">
        <v>19113</v>
      </c>
      <c r="B933">
        <v>837.45715404725127</v>
      </c>
      <c r="C933">
        <v>301.1389826215559</v>
      </c>
      <c r="D933">
        <v>772.57065948855984</v>
      </c>
      <c r="E933">
        <v>121078.128907451</v>
      </c>
      <c r="F933">
        <v>4088031.7544082222</v>
      </c>
    </row>
    <row r="934" spans="1:6" x14ac:dyDescent="0.3">
      <c r="A934">
        <v>19120</v>
      </c>
      <c r="B934">
        <v>837.45715404725127</v>
      </c>
      <c r="C934">
        <v>301.1389826215559</v>
      </c>
      <c r="D934">
        <v>771.64112903225805</v>
      </c>
      <c r="E934">
        <v>121078.128907451</v>
      </c>
      <c r="F934">
        <v>4088031.7544082222</v>
      </c>
    </row>
    <row r="935" spans="1:6" x14ac:dyDescent="0.3">
      <c r="A935">
        <v>19129</v>
      </c>
      <c r="B935">
        <v>837.45715404725127</v>
      </c>
      <c r="C935">
        <v>301.1389826215559</v>
      </c>
      <c r="D935">
        <v>770.80268456375836</v>
      </c>
      <c r="E935">
        <v>121078.128907451</v>
      </c>
      <c r="F935">
        <v>4088031.7544082222</v>
      </c>
    </row>
    <row r="936" spans="1:6" x14ac:dyDescent="0.3">
      <c r="A936">
        <v>19138</v>
      </c>
      <c r="B936">
        <v>837.45715404725127</v>
      </c>
      <c r="C936">
        <v>301.1389826215559</v>
      </c>
      <c r="D936">
        <v>771.32841823056299</v>
      </c>
      <c r="E936">
        <v>121078.128907451</v>
      </c>
      <c r="F936">
        <v>4088031.7544082222</v>
      </c>
    </row>
    <row r="937" spans="1:6" x14ac:dyDescent="0.3">
      <c r="A937">
        <v>19154</v>
      </c>
      <c r="B937">
        <v>837.45715404725127</v>
      </c>
      <c r="C937">
        <v>301.1389826215559</v>
      </c>
      <c r="D937">
        <v>770.70548862115129</v>
      </c>
      <c r="E937">
        <v>121078.128907451</v>
      </c>
      <c r="F937">
        <v>4088031.7544082222</v>
      </c>
    </row>
    <row r="938" spans="1:6" x14ac:dyDescent="0.3">
      <c r="A938">
        <v>19217</v>
      </c>
      <c r="B938">
        <v>837.45715404725127</v>
      </c>
      <c r="C938">
        <v>301.1389826215559</v>
      </c>
      <c r="D938">
        <v>771.45053475935833</v>
      </c>
      <c r="E938">
        <v>121078.128907451</v>
      </c>
      <c r="F938">
        <v>4088031.7544082222</v>
      </c>
    </row>
    <row r="939" spans="1:6" x14ac:dyDescent="0.3">
      <c r="A939">
        <v>19235</v>
      </c>
      <c r="B939">
        <v>837.45715404725127</v>
      </c>
      <c r="C939">
        <v>301.1389826215559</v>
      </c>
      <c r="D939">
        <v>770.48865153538054</v>
      </c>
      <c r="E939">
        <v>121078.128907451</v>
      </c>
      <c r="F939">
        <v>4088031.7544082222</v>
      </c>
    </row>
    <row r="940" spans="1:6" x14ac:dyDescent="0.3">
      <c r="A940">
        <v>19289</v>
      </c>
      <c r="B940">
        <v>837.45715404725127</v>
      </c>
      <c r="C940">
        <v>301.1389826215559</v>
      </c>
      <c r="D940">
        <v>770.35866666666664</v>
      </c>
      <c r="E940">
        <v>121078.128907451</v>
      </c>
      <c r="F940">
        <v>4088031.7544082222</v>
      </c>
    </row>
    <row r="941" spans="1:6" x14ac:dyDescent="0.3">
      <c r="A941">
        <v>19295</v>
      </c>
      <c r="B941">
        <v>837.45715404725127</v>
      </c>
      <c r="C941">
        <v>301.1389826215559</v>
      </c>
      <c r="D941">
        <v>771.70972037283627</v>
      </c>
      <c r="E941">
        <v>121078.128907451</v>
      </c>
      <c r="F941">
        <v>4088031.7544082222</v>
      </c>
    </row>
    <row r="942" spans="1:6" x14ac:dyDescent="0.3">
      <c r="A942">
        <v>19332</v>
      </c>
      <c r="B942">
        <v>837.45715404725127</v>
      </c>
      <c r="C942">
        <v>301.1389826215559</v>
      </c>
      <c r="D942">
        <v>771.39627659574467</v>
      </c>
      <c r="E942">
        <v>121078.128907451</v>
      </c>
      <c r="F942">
        <v>4088031.7544082222</v>
      </c>
    </row>
    <row r="943" spans="1:6" x14ac:dyDescent="0.3">
      <c r="A943">
        <v>19398</v>
      </c>
      <c r="B943">
        <v>837.45715404725127</v>
      </c>
      <c r="C943">
        <v>301.1389826215559</v>
      </c>
      <c r="D943">
        <v>771.16733067729081</v>
      </c>
      <c r="E943">
        <v>121078.128907451</v>
      </c>
      <c r="F943">
        <v>4088031.7544082222</v>
      </c>
    </row>
    <row r="944" spans="1:6" x14ac:dyDescent="0.3">
      <c r="A944">
        <v>19410</v>
      </c>
      <c r="B944">
        <v>837.45715404725127</v>
      </c>
      <c r="C944">
        <v>301.1389826215559</v>
      </c>
      <c r="D944">
        <v>771.69098143236079</v>
      </c>
      <c r="E944">
        <v>121078.128907451</v>
      </c>
      <c r="F944">
        <v>4088031.7544082222</v>
      </c>
    </row>
    <row r="945" spans="1:6" x14ac:dyDescent="0.3">
      <c r="A945">
        <v>19428</v>
      </c>
      <c r="B945">
        <v>838.01933877439046</v>
      </c>
      <c r="C945">
        <v>301.94902363218159</v>
      </c>
      <c r="D945">
        <v>771.69098143236079</v>
      </c>
      <c r="E945">
        <v>253618.65479776671</v>
      </c>
      <c r="F945">
        <v>3824933.603673805</v>
      </c>
    </row>
    <row r="946" spans="1:6" x14ac:dyDescent="0.3">
      <c r="A946">
        <v>19428</v>
      </c>
      <c r="B946">
        <v>838.49110485795075</v>
      </c>
      <c r="C946">
        <v>301.5331860514267</v>
      </c>
      <c r="D946">
        <v>773.17350993377488</v>
      </c>
      <c r="E946">
        <v>196017.0139422334</v>
      </c>
      <c r="F946">
        <v>4017185.312750068</v>
      </c>
    </row>
    <row r="947" spans="1:6" x14ac:dyDescent="0.3">
      <c r="A947">
        <v>19428</v>
      </c>
      <c r="B947">
        <v>838.66328931123428</v>
      </c>
      <c r="C947">
        <v>300.84303808127362</v>
      </c>
      <c r="D947">
        <v>773.95238095238096</v>
      </c>
      <c r="E947">
        <v>104613.26624957949</v>
      </c>
      <c r="F947">
        <v>4180357.408414009</v>
      </c>
    </row>
    <row r="948" spans="1:6" x14ac:dyDescent="0.3">
      <c r="A948">
        <v>19492</v>
      </c>
      <c r="B948">
        <v>838.66328931123428</v>
      </c>
      <c r="C948">
        <v>300.84303808127362</v>
      </c>
      <c r="D948">
        <v>773.98018494055486</v>
      </c>
      <c r="E948">
        <v>104613.26624957949</v>
      </c>
      <c r="F948">
        <v>4180357.408414009</v>
      </c>
    </row>
    <row r="949" spans="1:6" x14ac:dyDescent="0.3">
      <c r="A949">
        <v>19503</v>
      </c>
      <c r="B949">
        <v>838.66328931123428</v>
      </c>
      <c r="C949">
        <v>300.84303808127362</v>
      </c>
      <c r="D949">
        <v>773.20316622691291</v>
      </c>
      <c r="E949">
        <v>104613.26624957949</v>
      </c>
      <c r="F949">
        <v>4180357.408414009</v>
      </c>
    </row>
    <row r="950" spans="1:6" x14ac:dyDescent="0.3">
      <c r="A950">
        <v>19507</v>
      </c>
      <c r="B950">
        <v>838.66328931123428</v>
      </c>
      <c r="C950">
        <v>300.84303808127362</v>
      </c>
      <c r="D950">
        <v>772.7509881422925</v>
      </c>
      <c r="E950">
        <v>104613.26624957949</v>
      </c>
      <c r="F950">
        <v>4180357.408414009</v>
      </c>
    </row>
    <row r="951" spans="1:6" x14ac:dyDescent="0.3">
      <c r="A951">
        <v>19521</v>
      </c>
      <c r="B951">
        <v>838.66328931123428</v>
      </c>
      <c r="C951">
        <v>300.84303808127362</v>
      </c>
      <c r="D951">
        <v>771.98947368421057</v>
      </c>
      <c r="E951">
        <v>104613.26624957949</v>
      </c>
      <c r="F951">
        <v>4180357.408414009</v>
      </c>
    </row>
    <row r="952" spans="1:6" x14ac:dyDescent="0.3">
      <c r="A952">
        <v>19538</v>
      </c>
      <c r="B952">
        <v>838.66328931123428</v>
      </c>
      <c r="C952">
        <v>300.84303808127362</v>
      </c>
      <c r="D952">
        <v>771.12352168199732</v>
      </c>
      <c r="E952">
        <v>104613.26624957949</v>
      </c>
      <c r="F952">
        <v>4180357.408414009</v>
      </c>
    </row>
    <row r="953" spans="1:6" x14ac:dyDescent="0.3">
      <c r="A953">
        <v>19556</v>
      </c>
      <c r="B953">
        <v>838.66328931123428</v>
      </c>
      <c r="C953">
        <v>300.84303808127362</v>
      </c>
      <c r="D953">
        <v>770.58398950131232</v>
      </c>
      <c r="E953">
        <v>104613.26624957949</v>
      </c>
      <c r="F953">
        <v>4180357.408414009</v>
      </c>
    </row>
    <row r="954" spans="1:6" x14ac:dyDescent="0.3">
      <c r="A954">
        <v>19571</v>
      </c>
      <c r="B954">
        <v>838.66328931123428</v>
      </c>
      <c r="C954">
        <v>300.84303808127362</v>
      </c>
      <c r="D954">
        <v>769.89777195281783</v>
      </c>
      <c r="E954">
        <v>104613.26624957949</v>
      </c>
      <c r="F954">
        <v>4180357.408414009</v>
      </c>
    </row>
    <row r="955" spans="1:6" x14ac:dyDescent="0.3">
      <c r="A955">
        <v>19624</v>
      </c>
      <c r="B955">
        <v>838.66328931123428</v>
      </c>
      <c r="C955">
        <v>300.84303808127362</v>
      </c>
      <c r="D955">
        <v>769.16099476439786</v>
      </c>
      <c r="E955">
        <v>104613.26624957949</v>
      </c>
      <c r="F955">
        <v>4180357.408414009</v>
      </c>
    </row>
    <row r="956" spans="1:6" x14ac:dyDescent="0.3">
      <c r="A956">
        <v>19662</v>
      </c>
      <c r="B956">
        <v>838.23563046661639</v>
      </c>
      <c r="C956">
        <v>300.55393880860771</v>
      </c>
      <c r="D956">
        <v>769.16099476439786</v>
      </c>
      <c r="E956">
        <v>123547.8015481263</v>
      </c>
      <c r="F956">
        <v>4043615.15500829</v>
      </c>
    </row>
    <row r="957" spans="1:6" x14ac:dyDescent="0.3">
      <c r="A957">
        <v>19662</v>
      </c>
      <c r="B957">
        <v>837.84233564035094</v>
      </c>
      <c r="C957">
        <v>300.31022427982577</v>
      </c>
      <c r="D957">
        <v>769.74901960784314</v>
      </c>
      <c r="E957">
        <v>104613.26624957949</v>
      </c>
      <c r="F957">
        <v>4207552.4153297171</v>
      </c>
    </row>
    <row r="958" spans="1:6" x14ac:dyDescent="0.3">
      <c r="A958">
        <v>19668</v>
      </c>
      <c r="B958">
        <v>837.84233564035094</v>
      </c>
      <c r="C958">
        <v>300.31022427982577</v>
      </c>
      <c r="D958">
        <v>768.9804177545692</v>
      </c>
      <c r="E958">
        <v>104613.26624957949</v>
      </c>
      <c r="F958">
        <v>4207552.4153297171</v>
      </c>
    </row>
    <row r="959" spans="1:6" x14ac:dyDescent="0.3">
      <c r="A959">
        <v>19695</v>
      </c>
      <c r="B959">
        <v>837.84233564035094</v>
      </c>
      <c r="C959">
        <v>300.31022427982577</v>
      </c>
      <c r="D959">
        <v>768.11473272490218</v>
      </c>
      <c r="E959">
        <v>104613.26624957949</v>
      </c>
      <c r="F959">
        <v>4207552.4153297171</v>
      </c>
    </row>
    <row r="960" spans="1:6" x14ac:dyDescent="0.3">
      <c r="A960">
        <v>19711</v>
      </c>
      <c r="B960">
        <v>836.91323903775822</v>
      </c>
      <c r="C960">
        <v>299.49249948286342</v>
      </c>
      <c r="D960">
        <v>768.11473272490218</v>
      </c>
      <c r="E960">
        <v>267154.16600882798</v>
      </c>
      <c r="F960">
        <v>3947766.8447762942</v>
      </c>
    </row>
    <row r="961" spans="1:6" x14ac:dyDescent="0.3">
      <c r="A961">
        <v>19711</v>
      </c>
      <c r="B961">
        <v>835.92296282243512</v>
      </c>
      <c r="C961">
        <v>298.81331908825177</v>
      </c>
      <c r="D961">
        <v>768.76302083333337</v>
      </c>
      <c r="E961">
        <v>104613.26624957949</v>
      </c>
      <c r="F961">
        <v>4243002.2602091413</v>
      </c>
    </row>
    <row r="962" spans="1:6" x14ac:dyDescent="0.3">
      <c r="A962">
        <v>19742</v>
      </c>
      <c r="B962">
        <v>835.92296282243512</v>
      </c>
      <c r="C962">
        <v>298.81331908825177</v>
      </c>
      <c r="D962">
        <v>768.65799739921977</v>
      </c>
      <c r="E962">
        <v>104613.26624957949</v>
      </c>
      <c r="F962">
        <v>4243002.2602091413</v>
      </c>
    </row>
    <row r="963" spans="1:6" x14ac:dyDescent="0.3">
      <c r="A963">
        <v>19752</v>
      </c>
      <c r="B963">
        <v>836.31295773626857</v>
      </c>
      <c r="C963">
        <v>298.28958955082959</v>
      </c>
      <c r="D963">
        <v>768.65799739921977</v>
      </c>
      <c r="E963">
        <v>233611.07329443231</v>
      </c>
      <c r="F963">
        <v>4040629.6800545659</v>
      </c>
    </row>
    <row r="964" spans="1:6" x14ac:dyDescent="0.3">
      <c r="A964">
        <v>19752</v>
      </c>
      <c r="B964">
        <v>836.58314026109554</v>
      </c>
      <c r="C964">
        <v>298.15403311252771</v>
      </c>
      <c r="D964">
        <v>768.82077922077917</v>
      </c>
      <c r="E964">
        <v>104613.26624957949</v>
      </c>
      <c r="F964">
        <v>4275090.0956690228</v>
      </c>
    </row>
    <row r="965" spans="1:6" x14ac:dyDescent="0.3">
      <c r="A965">
        <v>19755</v>
      </c>
      <c r="B965">
        <v>835.60099440888246</v>
      </c>
      <c r="C965">
        <v>297.35165318117521</v>
      </c>
      <c r="D965">
        <v>768.82077922077917</v>
      </c>
      <c r="E965">
        <v>267154.16600882798</v>
      </c>
      <c r="F965">
        <v>3979854.6802361761</v>
      </c>
    </row>
    <row r="966" spans="1:6" x14ac:dyDescent="0.3">
      <c r="A966">
        <v>19755</v>
      </c>
      <c r="B966">
        <v>834.63852789055977</v>
      </c>
      <c r="C966">
        <v>296.68267512281773</v>
      </c>
      <c r="D966">
        <v>769.38780804150451</v>
      </c>
      <c r="E966">
        <v>104613.26624957949</v>
      </c>
      <c r="F966">
        <v>4267836.253380321</v>
      </c>
    </row>
    <row r="967" spans="1:6" x14ac:dyDescent="0.3">
      <c r="A967">
        <v>19762</v>
      </c>
      <c r="B967">
        <v>834.63852789055977</v>
      </c>
      <c r="C967">
        <v>296.68267512281773</v>
      </c>
      <c r="D967">
        <v>768.61010362694299</v>
      </c>
      <c r="E967">
        <v>104613.26624957949</v>
      </c>
      <c r="F967">
        <v>4267836.253380321</v>
      </c>
    </row>
    <row r="968" spans="1:6" x14ac:dyDescent="0.3">
      <c r="A968">
        <v>19766</v>
      </c>
      <c r="B968">
        <v>834.63852789055977</v>
      </c>
      <c r="C968">
        <v>296.68267512281773</v>
      </c>
      <c r="D968">
        <v>768.9961190168176</v>
      </c>
      <c r="E968">
        <v>104613.26624957949</v>
      </c>
      <c r="F968">
        <v>4267836.253380321</v>
      </c>
    </row>
    <row r="969" spans="1:6" x14ac:dyDescent="0.3">
      <c r="A969">
        <v>19782</v>
      </c>
      <c r="B969">
        <v>834.63852789055977</v>
      </c>
      <c r="C969">
        <v>296.68267512281773</v>
      </c>
      <c r="D969">
        <v>773.75710594315251</v>
      </c>
      <c r="E969">
        <v>104613.26624957949</v>
      </c>
      <c r="F969">
        <v>4267836.253380321</v>
      </c>
    </row>
    <row r="970" spans="1:6" x14ac:dyDescent="0.3">
      <c r="A970">
        <v>19785</v>
      </c>
      <c r="B970">
        <v>834.81635674798019</v>
      </c>
      <c r="C970">
        <v>295.88852472922258</v>
      </c>
      <c r="D970">
        <v>773.75710594315251</v>
      </c>
      <c r="E970">
        <v>196017.0139422334</v>
      </c>
      <c r="F970">
        <v>4104664.15771638</v>
      </c>
    </row>
    <row r="971" spans="1:6" x14ac:dyDescent="0.3">
      <c r="A971">
        <v>19785</v>
      </c>
      <c r="B971">
        <v>835.15899523626899</v>
      </c>
      <c r="C971">
        <v>295.22579880225169</v>
      </c>
      <c r="D971">
        <v>773.94064516129038</v>
      </c>
      <c r="E971">
        <v>104613.26624957949</v>
      </c>
      <c r="F971">
        <v>4353121.2796366336</v>
      </c>
    </row>
    <row r="972" spans="1:6" x14ac:dyDescent="0.3">
      <c r="A972">
        <v>19804</v>
      </c>
      <c r="B972">
        <v>833.68194071183382</v>
      </c>
      <c r="C972">
        <v>294.43975198410152</v>
      </c>
      <c r="D972">
        <v>773.94064516129038</v>
      </c>
      <c r="E972">
        <v>112904.1988232922</v>
      </c>
      <c r="F972">
        <v>4226799.1993674254</v>
      </c>
    </row>
    <row r="973" spans="1:6" x14ac:dyDescent="0.3">
      <c r="A973">
        <v>19825</v>
      </c>
      <c r="B973">
        <v>833.68194071183382</v>
      </c>
      <c r="C973">
        <v>294.43975198410152</v>
      </c>
      <c r="D973">
        <v>773.66623711340208</v>
      </c>
      <c r="E973">
        <v>112904.1988232922</v>
      </c>
      <c r="F973">
        <v>4226799.1993674254</v>
      </c>
    </row>
    <row r="974" spans="1:6" x14ac:dyDescent="0.3">
      <c r="A974">
        <v>19876</v>
      </c>
      <c r="B974">
        <v>832.34918201913047</v>
      </c>
      <c r="C974">
        <v>293.66168533669389</v>
      </c>
      <c r="D974">
        <v>773.66623711340208</v>
      </c>
      <c r="E974">
        <v>338277.20408927847</v>
      </c>
      <c r="F974">
        <v>3995016.3062063181</v>
      </c>
    </row>
    <row r="975" spans="1:6" x14ac:dyDescent="0.3">
      <c r="A975">
        <v>19876</v>
      </c>
      <c r="B975">
        <v>831.14661563954473</v>
      </c>
      <c r="C975">
        <v>293.00512430206692</v>
      </c>
      <c r="D975">
        <v>776.24066924066926</v>
      </c>
      <c r="E975">
        <v>124891.15145839901</v>
      </c>
      <c r="F975">
        <v>4346876.4253693325</v>
      </c>
    </row>
    <row r="976" spans="1:6" x14ac:dyDescent="0.3">
      <c r="A976">
        <v>19876</v>
      </c>
      <c r="B976">
        <v>829.67181318566224</v>
      </c>
      <c r="C976">
        <v>292.35464253627902</v>
      </c>
      <c r="D976">
        <v>775.38688946015429</v>
      </c>
      <c r="E976">
        <v>112904.1988232922</v>
      </c>
      <c r="F976">
        <v>4499128.0089267083</v>
      </c>
    </row>
    <row r="977" spans="1:6" x14ac:dyDescent="0.3">
      <c r="A977">
        <v>19917</v>
      </c>
      <c r="B977">
        <v>829.67181318566224</v>
      </c>
      <c r="C977">
        <v>292.35464253627902</v>
      </c>
      <c r="D977">
        <v>775.21181001283696</v>
      </c>
      <c r="E977">
        <v>112904.1988232922</v>
      </c>
      <c r="F977">
        <v>4499128.0089267083</v>
      </c>
    </row>
    <row r="978" spans="1:6" x14ac:dyDescent="0.3">
      <c r="A978">
        <v>19923</v>
      </c>
      <c r="B978">
        <v>829.67181318566224</v>
      </c>
      <c r="C978">
        <v>292.35464253627902</v>
      </c>
      <c r="D978">
        <v>774.82820512820513</v>
      </c>
      <c r="E978">
        <v>112904.1988232922</v>
      </c>
      <c r="F978">
        <v>4499128.0089267083</v>
      </c>
    </row>
    <row r="979" spans="1:6" x14ac:dyDescent="0.3">
      <c r="A979">
        <v>20015</v>
      </c>
      <c r="B979">
        <v>829.60804020743922</v>
      </c>
      <c r="C979">
        <v>292.44655433632659</v>
      </c>
      <c r="D979">
        <v>774.82820512820513</v>
      </c>
      <c r="E979">
        <v>196027.87194610061</v>
      </c>
      <c r="F979">
        <v>4326736.5751957661</v>
      </c>
    </row>
    <row r="980" spans="1:6" x14ac:dyDescent="0.3">
      <c r="A980">
        <v>20015</v>
      </c>
      <c r="B980">
        <v>829.39310165319989</v>
      </c>
      <c r="C980">
        <v>292.26282592632589</v>
      </c>
      <c r="D980">
        <v>775.28681177976955</v>
      </c>
      <c r="E980">
        <v>112904.1988232922</v>
      </c>
      <c r="F980">
        <v>4500497.5171752563</v>
      </c>
    </row>
    <row r="981" spans="1:6" x14ac:dyDescent="0.3">
      <c r="A981">
        <v>20029</v>
      </c>
      <c r="B981">
        <v>829.39310165319989</v>
      </c>
      <c r="C981">
        <v>292.26282592632589</v>
      </c>
      <c r="D981">
        <v>775.41687979539643</v>
      </c>
      <c r="E981">
        <v>112904.1988232922</v>
      </c>
      <c r="F981">
        <v>4500497.5171752563</v>
      </c>
    </row>
    <row r="982" spans="1:6" x14ac:dyDescent="0.3">
      <c r="A982">
        <v>20030</v>
      </c>
      <c r="B982">
        <v>829.39310165319989</v>
      </c>
      <c r="C982">
        <v>292.26282592632589</v>
      </c>
      <c r="D982">
        <v>775.81992337164752</v>
      </c>
      <c r="E982">
        <v>112904.1988232922</v>
      </c>
      <c r="F982">
        <v>4500497.5171752563</v>
      </c>
    </row>
    <row r="983" spans="1:6" x14ac:dyDescent="0.3">
      <c r="A983">
        <v>20085</v>
      </c>
      <c r="B983">
        <v>831.01099358150577</v>
      </c>
      <c r="C983">
        <v>293.8257782689883</v>
      </c>
      <c r="D983">
        <v>775.81992337164752</v>
      </c>
      <c r="E983">
        <v>192510.0194549053</v>
      </c>
      <c r="F983">
        <v>4273020.8583907392</v>
      </c>
    </row>
    <row r="984" spans="1:6" x14ac:dyDescent="0.3">
      <c r="A984">
        <v>20085</v>
      </c>
      <c r="B984">
        <v>832.45568749011113</v>
      </c>
      <c r="C984">
        <v>295.34663428787712</v>
      </c>
      <c r="D984">
        <v>776.24362244897964</v>
      </c>
      <c r="E984">
        <v>112904.1988232922</v>
      </c>
      <c r="F984">
        <v>4447317.1304327818</v>
      </c>
    </row>
    <row r="985" spans="1:6" x14ac:dyDescent="0.3">
      <c r="A985">
        <v>20113</v>
      </c>
      <c r="B985">
        <v>830.9975149687881</v>
      </c>
      <c r="C985">
        <v>294.70192786206297</v>
      </c>
      <c r="D985">
        <v>775.25477707006371</v>
      </c>
      <c r="E985">
        <v>95254.32864461423</v>
      </c>
      <c r="F985">
        <v>4579578.7702616574</v>
      </c>
    </row>
    <row r="986" spans="1:6" x14ac:dyDescent="0.3">
      <c r="A986">
        <v>20125</v>
      </c>
      <c r="B986">
        <v>830.9975149687881</v>
      </c>
      <c r="C986">
        <v>294.70192786206297</v>
      </c>
      <c r="D986">
        <v>774.73155216284988</v>
      </c>
      <c r="E986">
        <v>95254.32864461423</v>
      </c>
      <c r="F986">
        <v>4579578.7702616574</v>
      </c>
    </row>
    <row r="987" spans="1:6" x14ac:dyDescent="0.3">
      <c r="A987">
        <v>20229</v>
      </c>
      <c r="B987">
        <v>830.9975149687881</v>
      </c>
      <c r="C987">
        <v>294.70192786206297</v>
      </c>
      <c r="D987">
        <v>774.07496823379927</v>
      </c>
      <c r="E987">
        <v>95254.32864461423</v>
      </c>
      <c r="F987">
        <v>4579578.7702616574</v>
      </c>
    </row>
    <row r="988" spans="1:6" x14ac:dyDescent="0.3">
      <c r="A988">
        <v>20328</v>
      </c>
      <c r="B988">
        <v>831.27135593614469</v>
      </c>
      <c r="C988">
        <v>295.47378644028208</v>
      </c>
      <c r="D988">
        <v>774.07496823379927</v>
      </c>
      <c r="E988">
        <v>205741.4909092692</v>
      </c>
      <c r="F988">
        <v>4345118.3546472006</v>
      </c>
    </row>
    <row r="989" spans="1:6" x14ac:dyDescent="0.3">
      <c r="A989">
        <v>20328</v>
      </c>
      <c r="B989">
        <v>831.49144947225795</v>
      </c>
      <c r="C989">
        <v>296.19756628111918</v>
      </c>
      <c r="D989">
        <v>774.38324873096451</v>
      </c>
      <c r="E989">
        <v>95254.32864461423</v>
      </c>
      <c r="F989">
        <v>4547913.3794883676</v>
      </c>
    </row>
    <row r="990" spans="1:6" x14ac:dyDescent="0.3">
      <c r="A990">
        <v>20332</v>
      </c>
      <c r="B990">
        <v>832.67636700351352</v>
      </c>
      <c r="C990">
        <v>297.57640858797407</v>
      </c>
      <c r="D990">
        <v>774.38324873096451</v>
      </c>
      <c r="E990">
        <v>282428.54315995029</v>
      </c>
      <c r="F990">
        <v>4266087.3268791921</v>
      </c>
    </row>
    <row r="991" spans="1:6" x14ac:dyDescent="0.3">
      <c r="A991">
        <v>20332</v>
      </c>
      <c r="B991">
        <v>833.90449729044997</v>
      </c>
      <c r="C991">
        <v>298.78758370726712</v>
      </c>
      <c r="D991">
        <v>774.83650190114065</v>
      </c>
      <c r="E991">
        <v>98005.493872987834</v>
      </c>
      <c r="F991">
        <v>4516959.6096438644</v>
      </c>
    </row>
    <row r="992" spans="1:6" x14ac:dyDescent="0.3">
      <c r="A992">
        <v>20332</v>
      </c>
      <c r="B992">
        <v>835.16257041795131</v>
      </c>
      <c r="C992">
        <v>300.51904983811932</v>
      </c>
      <c r="D992">
        <v>773.98860759493675</v>
      </c>
      <c r="E992">
        <v>95254.32864461423</v>
      </c>
      <c r="F992">
        <v>4625038.8837220166</v>
      </c>
    </row>
    <row r="993" spans="1:6" x14ac:dyDescent="0.3">
      <c r="A993">
        <v>20488</v>
      </c>
      <c r="B993">
        <v>835.16257041795131</v>
      </c>
      <c r="C993">
        <v>300.51904983811932</v>
      </c>
      <c r="D993">
        <v>773.61061946902657</v>
      </c>
      <c r="E993">
        <v>95254.32864461423</v>
      </c>
      <c r="F993">
        <v>4625038.8837220166</v>
      </c>
    </row>
    <row r="994" spans="1:6" x14ac:dyDescent="0.3">
      <c r="A994">
        <v>20498</v>
      </c>
      <c r="B994">
        <v>835.16257041795131</v>
      </c>
      <c r="C994">
        <v>300.51904983811932</v>
      </c>
      <c r="D994">
        <v>774.12247474747471</v>
      </c>
      <c r="E994">
        <v>95254.32864461423</v>
      </c>
      <c r="F994">
        <v>4625038.8837220166</v>
      </c>
    </row>
    <row r="995" spans="1:6" x14ac:dyDescent="0.3">
      <c r="A995">
        <v>20505</v>
      </c>
      <c r="B995">
        <v>835.16257041795131</v>
      </c>
      <c r="C995">
        <v>300.51904983811932</v>
      </c>
      <c r="D995">
        <v>773.41361916771757</v>
      </c>
      <c r="E995">
        <v>95254.32864461423</v>
      </c>
      <c r="F995">
        <v>4625038.8837220166</v>
      </c>
    </row>
    <row r="996" spans="1:6" x14ac:dyDescent="0.3">
      <c r="A996">
        <v>20517</v>
      </c>
      <c r="B996">
        <v>836.41470923824738</v>
      </c>
      <c r="C996">
        <v>302.35350433770901</v>
      </c>
      <c r="D996">
        <v>773.41361916771757</v>
      </c>
      <c r="E996">
        <v>98005.493872987834</v>
      </c>
      <c r="F996">
        <v>4516959.6096438644</v>
      </c>
    </row>
    <row r="997" spans="1:6" x14ac:dyDescent="0.3">
      <c r="A997">
        <v>20518</v>
      </c>
      <c r="B997">
        <v>835.23936129563924</v>
      </c>
      <c r="C997">
        <v>301.57448422726929</v>
      </c>
      <c r="D997">
        <v>773.41361916771757</v>
      </c>
      <c r="E997">
        <v>337216.71089983342</v>
      </c>
      <c r="F997">
        <v>4165099.49048085</v>
      </c>
    </row>
    <row r="998" spans="1:6" x14ac:dyDescent="0.3">
      <c r="A998">
        <v>20518</v>
      </c>
      <c r="B998">
        <v>834.11011533551459</v>
      </c>
      <c r="C998">
        <v>300.92779175229867</v>
      </c>
      <c r="D998">
        <v>775.04534005037783</v>
      </c>
      <c r="E998">
        <v>98005.493872987834</v>
      </c>
      <c r="F998">
        <v>4483845.2474924661</v>
      </c>
    </row>
    <row r="999" spans="1:6" x14ac:dyDescent="0.3">
      <c r="A999">
        <v>20660</v>
      </c>
      <c r="B999">
        <v>832.98615858363416</v>
      </c>
      <c r="C999">
        <v>300.15640909392209</v>
      </c>
      <c r="D999">
        <v>775.04534005037783</v>
      </c>
      <c r="E999">
        <v>337216.71089983342</v>
      </c>
      <c r="F999">
        <v>4165099.49048085</v>
      </c>
    </row>
    <row r="1000" spans="1:6" x14ac:dyDescent="0.3">
      <c r="A1000">
        <v>20660</v>
      </c>
      <c r="B1000">
        <v>831.82862711895211</v>
      </c>
      <c r="C1000">
        <v>299.51549065890657</v>
      </c>
      <c r="D1000">
        <v>775.95723270440249</v>
      </c>
      <c r="E1000">
        <v>98005.493872987834</v>
      </c>
      <c r="F1000">
        <v>4512609.4800409349</v>
      </c>
    </row>
    <row r="1001" spans="1:6" x14ac:dyDescent="0.3">
      <c r="A1001">
        <v>20679</v>
      </c>
      <c r="B1001">
        <v>832.04280430772781</v>
      </c>
      <c r="C1001">
        <v>300.19731020947182</v>
      </c>
      <c r="D1001">
        <v>775.95723270440249</v>
      </c>
      <c r="E1001">
        <v>236341.32455747391</v>
      </c>
      <c r="F1001">
        <v>4309814.4551997688</v>
      </c>
    </row>
    <row r="1002" spans="1:6" x14ac:dyDescent="0.3">
      <c r="A1002">
        <v>20679</v>
      </c>
      <c r="B1002">
        <v>832.45542041364149</v>
      </c>
      <c r="C1002">
        <v>300.92631301186458</v>
      </c>
      <c r="D1002">
        <v>776.5854271356784</v>
      </c>
      <c r="E1002">
        <v>95254.32864461423</v>
      </c>
      <c r="F1002">
        <v>4550802.0253265621</v>
      </c>
    </row>
    <row r="1003" spans="1:6" x14ac:dyDescent="0.3">
      <c r="A1003">
        <v>20693</v>
      </c>
      <c r="B1003">
        <v>832.45542041364149</v>
      </c>
      <c r="C1003">
        <v>300.92631301186458</v>
      </c>
      <c r="D1003">
        <v>776.57340025094106</v>
      </c>
      <c r="E1003">
        <v>95254.32864461423</v>
      </c>
      <c r="F1003">
        <v>4550802.0253265621</v>
      </c>
    </row>
    <row r="1004" spans="1:6" x14ac:dyDescent="0.3">
      <c r="A1004">
        <v>20724</v>
      </c>
      <c r="B1004">
        <v>832.45542041364149</v>
      </c>
      <c r="C1004">
        <v>300.92631301186458</v>
      </c>
      <c r="D1004">
        <v>777.50375939849619</v>
      </c>
      <c r="E1004">
        <v>95254.32864461423</v>
      </c>
      <c r="F1004">
        <v>4550802.0253265621</v>
      </c>
    </row>
    <row r="1005" spans="1:6" x14ac:dyDescent="0.3">
      <c r="A1005">
        <v>20754</v>
      </c>
      <c r="B1005">
        <v>832.45542041364149</v>
      </c>
      <c r="C1005">
        <v>300.92631301186458</v>
      </c>
      <c r="D1005">
        <v>776.76720901126407</v>
      </c>
      <c r="E1005">
        <v>95254.32864461423</v>
      </c>
      <c r="F1005">
        <v>4550802.0253265621</v>
      </c>
    </row>
    <row r="1006" spans="1:6" x14ac:dyDescent="0.3">
      <c r="A1006">
        <v>20808</v>
      </c>
      <c r="B1006">
        <v>832.45542041364149</v>
      </c>
      <c r="C1006">
        <v>300.92631301186458</v>
      </c>
      <c r="D1006">
        <v>777.50750000000005</v>
      </c>
      <c r="E1006">
        <v>95254.32864461423</v>
      </c>
      <c r="F1006">
        <v>4550802.0253265621</v>
      </c>
    </row>
    <row r="1007" spans="1:6" x14ac:dyDescent="0.3">
      <c r="A1007">
        <v>20827</v>
      </c>
      <c r="B1007">
        <v>832.45542041364149</v>
      </c>
      <c r="C1007">
        <v>300.92631301186458</v>
      </c>
      <c r="D1007">
        <v>776.74406991260923</v>
      </c>
      <c r="E1007">
        <v>95254.32864461423</v>
      </c>
      <c r="F1007">
        <v>4550802.0253265621</v>
      </c>
    </row>
    <row r="1008" spans="1:6" x14ac:dyDescent="0.3">
      <c r="A1008">
        <v>20837</v>
      </c>
      <c r="B1008">
        <v>832.45542041364149</v>
      </c>
      <c r="C1008">
        <v>300.92631301186458</v>
      </c>
      <c r="D1008">
        <v>775.89027431421448</v>
      </c>
      <c r="E1008">
        <v>95254.32864461423</v>
      </c>
      <c r="F1008">
        <v>4550802.0253265621</v>
      </c>
    </row>
    <row r="1009" spans="1:6" x14ac:dyDescent="0.3">
      <c r="A1009">
        <v>20853</v>
      </c>
      <c r="B1009">
        <v>832.45542041364149</v>
      </c>
      <c r="C1009">
        <v>300.92631301186458</v>
      </c>
      <c r="D1009">
        <v>778.1656288916563</v>
      </c>
      <c r="E1009">
        <v>95254.32864461423</v>
      </c>
      <c r="F1009">
        <v>4550802.0253265621</v>
      </c>
    </row>
    <row r="1010" spans="1:6" x14ac:dyDescent="0.3">
      <c r="A1010">
        <v>20859</v>
      </c>
      <c r="B1010">
        <v>832.45542041364149</v>
      </c>
      <c r="C1010">
        <v>300.92631301186458</v>
      </c>
      <c r="D1010">
        <v>777.72636815920396</v>
      </c>
      <c r="E1010">
        <v>95254.32864461423</v>
      </c>
      <c r="F1010">
        <v>4550802.0253265621</v>
      </c>
    </row>
    <row r="1011" spans="1:6" x14ac:dyDescent="0.3">
      <c r="A1011">
        <v>20865</v>
      </c>
      <c r="B1011">
        <v>832.45542041364149</v>
      </c>
      <c r="C1011">
        <v>300.92631301186458</v>
      </c>
      <c r="D1011">
        <v>778.00372670807451</v>
      </c>
      <c r="E1011">
        <v>95254.32864461423</v>
      </c>
      <c r="F1011">
        <v>4550802.0253265621</v>
      </c>
    </row>
    <row r="1012" spans="1:6" x14ac:dyDescent="0.3">
      <c r="A1012">
        <v>20876</v>
      </c>
      <c r="B1012">
        <v>832.45542041364149</v>
      </c>
      <c r="C1012">
        <v>300.92631301186458</v>
      </c>
      <c r="D1012">
        <v>777.78039702233252</v>
      </c>
      <c r="E1012">
        <v>95254.32864461423</v>
      </c>
      <c r="F1012">
        <v>4550802.0253265621</v>
      </c>
    </row>
    <row r="1013" spans="1:6" x14ac:dyDescent="0.3">
      <c r="A1013">
        <v>20883</v>
      </c>
      <c r="B1013">
        <v>832.10291225754054</v>
      </c>
      <c r="C1013">
        <v>300.61125586403278</v>
      </c>
      <c r="D1013">
        <v>777.78039702233252</v>
      </c>
      <c r="E1013">
        <v>123547.8015481263</v>
      </c>
      <c r="F1013">
        <v>4386864.765005135</v>
      </c>
    </row>
    <row r="1014" spans="1:6" x14ac:dyDescent="0.3">
      <c r="A1014">
        <v>20883</v>
      </c>
      <c r="B1014">
        <v>831.6997183957028</v>
      </c>
      <c r="C1014">
        <v>300.41033328091481</v>
      </c>
      <c r="D1014">
        <v>777.20198265179681</v>
      </c>
      <c r="E1014">
        <v>95254.32864461423</v>
      </c>
      <c r="F1014">
        <v>4525246.7914559199</v>
      </c>
    </row>
    <row r="1015" spans="1:6" x14ac:dyDescent="0.3">
      <c r="A1015">
        <v>20885</v>
      </c>
      <c r="B1015">
        <v>831.29838686117148</v>
      </c>
      <c r="C1015">
        <v>300.12669979286159</v>
      </c>
      <c r="D1015">
        <v>777.20198265179681</v>
      </c>
      <c r="E1015">
        <v>123547.8015481263</v>
      </c>
      <c r="F1015">
        <v>4386864.765005135</v>
      </c>
    </row>
    <row r="1016" spans="1:6" x14ac:dyDescent="0.3">
      <c r="A1016">
        <v>20885</v>
      </c>
      <c r="B1016">
        <v>830.85919506771575</v>
      </c>
      <c r="C1016">
        <v>299.92322806737332</v>
      </c>
      <c r="D1016">
        <v>776.29702970297035</v>
      </c>
      <c r="E1016">
        <v>95254.32864461423</v>
      </c>
      <c r="F1016">
        <v>4506979.0852917023</v>
      </c>
    </row>
    <row r="1017" spans="1:6" x14ac:dyDescent="0.3">
      <c r="A1017">
        <v>20889</v>
      </c>
      <c r="B1017">
        <v>830.42202254687356</v>
      </c>
      <c r="C1017">
        <v>299.63760787976162</v>
      </c>
      <c r="D1017">
        <v>776.29702970297035</v>
      </c>
      <c r="E1017">
        <v>123547.8015481263</v>
      </c>
      <c r="F1017">
        <v>4386864.765005135</v>
      </c>
    </row>
    <row r="1018" spans="1:6" x14ac:dyDescent="0.3">
      <c r="A1018">
        <v>20898</v>
      </c>
      <c r="B1018">
        <v>830.42202254687356</v>
      </c>
      <c r="C1018">
        <v>299.63760787976162</v>
      </c>
      <c r="D1018">
        <v>775.43016069221255</v>
      </c>
      <c r="E1018">
        <v>123547.8015481263</v>
      </c>
      <c r="F1018">
        <v>4386864.765005135</v>
      </c>
    </row>
    <row r="1019" spans="1:6" x14ac:dyDescent="0.3">
      <c r="A1019">
        <v>20920</v>
      </c>
      <c r="B1019">
        <v>830.42202254687356</v>
      </c>
      <c r="C1019">
        <v>299.63760787976162</v>
      </c>
      <c r="D1019">
        <v>776.50370370370365</v>
      </c>
      <c r="E1019">
        <v>123547.8015481263</v>
      </c>
      <c r="F1019">
        <v>4386864.765005135</v>
      </c>
    </row>
    <row r="1020" spans="1:6" x14ac:dyDescent="0.3">
      <c r="A1020">
        <v>20940</v>
      </c>
      <c r="B1020">
        <v>831.18953470984854</v>
      </c>
      <c r="C1020">
        <v>299.71933737936718</v>
      </c>
      <c r="D1020">
        <v>776.50370370370365</v>
      </c>
      <c r="E1020">
        <v>470383.6495105066</v>
      </c>
      <c r="F1020">
        <v>4075602.3013812788</v>
      </c>
    </row>
    <row r="1021" spans="1:6" x14ac:dyDescent="0.3">
      <c r="A1021">
        <v>20940</v>
      </c>
      <c r="B1021">
        <v>831.26565447446274</v>
      </c>
      <c r="C1021">
        <v>299.42825652052932</v>
      </c>
      <c r="D1021">
        <v>784.18495684340326</v>
      </c>
      <c r="E1021">
        <v>121875.90452407559</v>
      </c>
      <c r="F1021">
        <v>4561911.3122991612</v>
      </c>
    </row>
    <row r="1022" spans="1:6" x14ac:dyDescent="0.3">
      <c r="A1022">
        <v>20966</v>
      </c>
      <c r="B1022">
        <v>831.26565447446274</v>
      </c>
      <c r="C1022">
        <v>299.42825652052932</v>
      </c>
      <c r="D1022">
        <v>783.44334975369463</v>
      </c>
      <c r="E1022">
        <v>121875.90452407559</v>
      </c>
      <c r="F1022">
        <v>4561911.3122991612</v>
      </c>
    </row>
    <row r="1023" spans="1:6" x14ac:dyDescent="0.3">
      <c r="A1023">
        <v>20994</v>
      </c>
      <c r="B1023">
        <v>831.26565447446274</v>
      </c>
      <c r="C1023">
        <v>299.42825652052932</v>
      </c>
      <c r="D1023">
        <v>782.9778597785978</v>
      </c>
      <c r="E1023">
        <v>121875.90452407559</v>
      </c>
      <c r="F1023">
        <v>4561911.3122991612</v>
      </c>
    </row>
    <row r="1024" spans="1:6" x14ac:dyDescent="0.3">
      <c r="A1024">
        <v>21006</v>
      </c>
      <c r="B1024">
        <v>831.26565447446274</v>
      </c>
      <c r="C1024">
        <v>299.42825652052932</v>
      </c>
      <c r="D1024">
        <v>782.43980343980343</v>
      </c>
      <c r="E1024">
        <v>121875.90452407559</v>
      </c>
      <c r="F1024">
        <v>4561911.3122991612</v>
      </c>
    </row>
    <row r="1025" spans="1:6" x14ac:dyDescent="0.3">
      <c r="A1025">
        <v>21007</v>
      </c>
      <c r="B1025">
        <v>831.26565447446274</v>
      </c>
      <c r="C1025">
        <v>299.42825652052932</v>
      </c>
      <c r="D1025">
        <v>782.0134969325153</v>
      </c>
      <c r="E1025">
        <v>121875.90452407559</v>
      </c>
      <c r="F1025">
        <v>4561911.3122991612</v>
      </c>
    </row>
    <row r="1026" spans="1:6" x14ac:dyDescent="0.3">
      <c r="A1026">
        <v>21007</v>
      </c>
      <c r="B1026">
        <v>831.26565447446274</v>
      </c>
      <c r="C1026">
        <v>299.42825652052932</v>
      </c>
      <c r="D1026">
        <v>781.28676470588232</v>
      </c>
      <c r="E1026">
        <v>121875.90452407559</v>
      </c>
      <c r="F1026">
        <v>4561911.3122991612</v>
      </c>
    </row>
    <row r="1027" spans="1:6" x14ac:dyDescent="0.3">
      <c r="A1027">
        <v>21033</v>
      </c>
      <c r="B1027">
        <v>831.26565447446274</v>
      </c>
      <c r="C1027">
        <v>299.42825652052932</v>
      </c>
      <c r="D1027">
        <v>780.37576499388001</v>
      </c>
      <c r="E1027">
        <v>121875.90452407559</v>
      </c>
      <c r="F1027">
        <v>4561911.3122991612</v>
      </c>
    </row>
    <row r="1028" spans="1:6" x14ac:dyDescent="0.3">
      <c r="A1028">
        <v>21043</v>
      </c>
      <c r="B1028">
        <v>831.26565447446274</v>
      </c>
      <c r="C1028">
        <v>299.42825652052932</v>
      </c>
      <c r="D1028">
        <v>780.13569682151592</v>
      </c>
      <c r="E1028">
        <v>121875.90452407559</v>
      </c>
      <c r="F1028">
        <v>4561911.3122991612</v>
      </c>
    </row>
    <row r="1029" spans="1:6" x14ac:dyDescent="0.3">
      <c r="A1029">
        <v>21047</v>
      </c>
      <c r="B1029">
        <v>831.26565447446274</v>
      </c>
      <c r="C1029">
        <v>299.42825652052932</v>
      </c>
      <c r="D1029">
        <v>779.69108669108664</v>
      </c>
      <c r="E1029">
        <v>121875.90452407559</v>
      </c>
      <c r="F1029">
        <v>4561911.3122991612</v>
      </c>
    </row>
    <row r="1030" spans="1:6" x14ac:dyDescent="0.3">
      <c r="A1030">
        <v>21059</v>
      </c>
      <c r="B1030">
        <v>832.48884036576271</v>
      </c>
      <c r="C1030">
        <v>301.21553136646821</v>
      </c>
      <c r="D1030">
        <v>778.74024390243903</v>
      </c>
      <c r="E1030">
        <v>95366.126326740865</v>
      </c>
      <c r="F1030">
        <v>4700729.2754438426</v>
      </c>
    </row>
    <row r="1031" spans="1:6" x14ac:dyDescent="0.3">
      <c r="A1031">
        <v>21095</v>
      </c>
      <c r="B1031">
        <v>832.27909025148563</v>
      </c>
      <c r="C1031">
        <v>300.94655325597847</v>
      </c>
      <c r="D1031">
        <v>778.74024390243903</v>
      </c>
      <c r="E1031">
        <v>199358.641422738</v>
      </c>
      <c r="F1031">
        <v>4526968.3334643524</v>
      </c>
    </row>
    <row r="1032" spans="1:6" x14ac:dyDescent="0.3">
      <c r="A1032">
        <v>21095</v>
      </c>
      <c r="B1032">
        <v>832.09937516112348</v>
      </c>
      <c r="C1032">
        <v>300.74946336767931</v>
      </c>
      <c r="D1032">
        <v>779.8477466504263</v>
      </c>
      <c r="E1032">
        <v>95366.126326740865</v>
      </c>
      <c r="F1032">
        <v>4715593.4806215325</v>
      </c>
    </row>
    <row r="1033" spans="1:6" x14ac:dyDescent="0.3">
      <c r="A1033">
        <v>21106</v>
      </c>
      <c r="B1033">
        <v>832.09937516112348</v>
      </c>
      <c r="C1033">
        <v>300.74946336767931</v>
      </c>
      <c r="D1033">
        <v>779.46715328467155</v>
      </c>
      <c r="E1033">
        <v>95366.126326740865</v>
      </c>
      <c r="F1033">
        <v>4715593.4806215325</v>
      </c>
    </row>
    <row r="1034" spans="1:6" x14ac:dyDescent="0.3">
      <c r="A1034">
        <v>21129</v>
      </c>
      <c r="B1034">
        <v>832.09937516112348</v>
      </c>
      <c r="C1034">
        <v>300.74946336767931</v>
      </c>
      <c r="D1034">
        <v>778.82989064398544</v>
      </c>
      <c r="E1034">
        <v>95366.126326740865</v>
      </c>
      <c r="F1034">
        <v>4715593.4806215325</v>
      </c>
    </row>
    <row r="1035" spans="1:6" x14ac:dyDescent="0.3">
      <c r="A1035">
        <v>21144</v>
      </c>
      <c r="B1035">
        <v>832.09937516112348</v>
      </c>
      <c r="C1035">
        <v>300.74946336767931</v>
      </c>
      <c r="D1035">
        <v>779.66383495145635</v>
      </c>
      <c r="E1035">
        <v>95366.126326740865</v>
      </c>
      <c r="F1035">
        <v>4715593.4806215325</v>
      </c>
    </row>
    <row r="1036" spans="1:6" x14ac:dyDescent="0.3">
      <c r="A1036">
        <v>21157</v>
      </c>
      <c r="B1036">
        <v>832.42331194864505</v>
      </c>
      <c r="C1036">
        <v>300.00917455361952</v>
      </c>
      <c r="D1036">
        <v>779.66383495145635</v>
      </c>
      <c r="E1036">
        <v>196270.03006084499</v>
      </c>
      <c r="F1036">
        <v>4467136.3587012794</v>
      </c>
    </row>
    <row r="1037" spans="1:6" x14ac:dyDescent="0.3">
      <c r="A1037">
        <v>21157</v>
      </c>
      <c r="B1037">
        <v>832.6520775494173</v>
      </c>
      <c r="C1037">
        <v>299.38342336919931</v>
      </c>
      <c r="D1037">
        <v>779.9878787878788</v>
      </c>
      <c r="E1037">
        <v>95366.126326740865</v>
      </c>
      <c r="F1037">
        <v>4660823.8113977537</v>
      </c>
    </row>
    <row r="1038" spans="1:6" x14ac:dyDescent="0.3">
      <c r="A1038">
        <v>21165</v>
      </c>
      <c r="B1038">
        <v>832.6520775494173</v>
      </c>
      <c r="C1038">
        <v>299.38342336919931</v>
      </c>
      <c r="D1038">
        <v>779.73849878934629</v>
      </c>
      <c r="E1038">
        <v>95366.126326740865</v>
      </c>
      <c r="F1038">
        <v>4660823.8113977537</v>
      </c>
    </row>
    <row r="1039" spans="1:6" x14ac:dyDescent="0.3">
      <c r="A1039">
        <v>21210</v>
      </c>
      <c r="B1039">
        <v>832.6520775494173</v>
      </c>
      <c r="C1039">
        <v>299.38342336919931</v>
      </c>
      <c r="D1039">
        <v>779.17412333736399</v>
      </c>
      <c r="E1039">
        <v>95366.126326740865</v>
      </c>
      <c r="F1039">
        <v>4660823.8113977537</v>
      </c>
    </row>
    <row r="1040" spans="1:6" x14ac:dyDescent="0.3">
      <c r="A1040">
        <v>21218</v>
      </c>
      <c r="B1040">
        <v>832.72386489545977</v>
      </c>
      <c r="C1040">
        <v>299.01277399530608</v>
      </c>
      <c r="D1040">
        <v>779.17412333736399</v>
      </c>
      <c r="E1040">
        <v>433470.92264027701</v>
      </c>
      <c r="F1040">
        <v>4174514.8004798722</v>
      </c>
    </row>
    <row r="1041" spans="1:6" x14ac:dyDescent="0.3">
      <c r="A1041">
        <v>21218</v>
      </c>
      <c r="B1041">
        <v>832.95543891788702</v>
      </c>
      <c r="C1041">
        <v>298.46477880997941</v>
      </c>
      <c r="D1041">
        <v>780.93115942028987</v>
      </c>
      <c r="E1041">
        <v>98570.984845202605</v>
      </c>
      <c r="F1041">
        <v>4540437.5681005893</v>
      </c>
    </row>
    <row r="1042" spans="1:6" x14ac:dyDescent="0.3">
      <c r="A1042">
        <v>21243</v>
      </c>
      <c r="B1042">
        <v>833.3520957514437</v>
      </c>
      <c r="C1042">
        <v>299.1777386220366</v>
      </c>
      <c r="D1042">
        <v>780.93115942028987</v>
      </c>
      <c r="E1042">
        <v>226007.3407654381</v>
      </c>
      <c r="F1042">
        <v>4299449.997973796</v>
      </c>
    </row>
    <row r="1043" spans="1:6" x14ac:dyDescent="0.3">
      <c r="A1043">
        <v>21243</v>
      </c>
      <c r="B1043">
        <v>833.72967587050607</v>
      </c>
      <c r="C1043">
        <v>299.87699235367978</v>
      </c>
      <c r="D1043">
        <v>781.01447527141136</v>
      </c>
      <c r="E1043">
        <v>98570.984845202605</v>
      </c>
      <c r="F1043">
        <v>4537754.6576460563</v>
      </c>
    </row>
    <row r="1044" spans="1:6" x14ac:dyDescent="0.3">
      <c r="A1044">
        <v>21332</v>
      </c>
      <c r="B1044">
        <v>832.61968261732761</v>
      </c>
      <c r="C1044">
        <v>299.14894113222778</v>
      </c>
      <c r="D1044">
        <v>781.01447527141136</v>
      </c>
      <c r="E1044">
        <v>370145.79276179097</v>
      </c>
      <c r="F1044">
        <v>4190244.6680859709</v>
      </c>
    </row>
    <row r="1045" spans="1:6" x14ac:dyDescent="0.3">
      <c r="A1045">
        <v>21332</v>
      </c>
      <c r="B1045">
        <v>831.6569900044708</v>
      </c>
      <c r="C1045">
        <v>298.53324014520661</v>
      </c>
      <c r="D1045">
        <v>782.51807228915663</v>
      </c>
      <c r="E1045">
        <v>98570.984845202605</v>
      </c>
      <c r="F1045">
        <v>4514298.253744863</v>
      </c>
    </row>
    <row r="1046" spans="1:6" x14ac:dyDescent="0.3">
      <c r="A1046">
        <v>21350</v>
      </c>
      <c r="B1046">
        <v>831.6569900044708</v>
      </c>
      <c r="C1046">
        <v>298.53324014520661</v>
      </c>
      <c r="D1046">
        <v>782.36582430806254</v>
      </c>
      <c r="E1046">
        <v>98570.984845202605</v>
      </c>
      <c r="F1046">
        <v>4514298.253744863</v>
      </c>
    </row>
    <row r="1047" spans="1:6" x14ac:dyDescent="0.3">
      <c r="A1047">
        <v>21417</v>
      </c>
      <c r="B1047">
        <v>831.6569900044708</v>
      </c>
      <c r="C1047">
        <v>298.53324014520661</v>
      </c>
      <c r="D1047">
        <v>782.10336538461536</v>
      </c>
      <c r="E1047">
        <v>98570.984845202605</v>
      </c>
      <c r="F1047">
        <v>4514298.253744863</v>
      </c>
    </row>
    <row r="1048" spans="1:6" x14ac:dyDescent="0.3">
      <c r="A1048">
        <v>21420</v>
      </c>
      <c r="B1048">
        <v>831.6569900044708</v>
      </c>
      <c r="C1048">
        <v>298.53324014520661</v>
      </c>
      <c r="D1048">
        <v>781.38895558223294</v>
      </c>
      <c r="E1048">
        <v>98570.984845202605</v>
      </c>
      <c r="F1048">
        <v>4514298.253744863</v>
      </c>
    </row>
    <row r="1049" spans="1:6" x14ac:dyDescent="0.3">
      <c r="A1049">
        <v>21429</v>
      </c>
      <c r="B1049">
        <v>831.6569900044708</v>
      </c>
      <c r="C1049">
        <v>298.53324014520661</v>
      </c>
      <c r="D1049">
        <v>780.90167865707429</v>
      </c>
      <c r="E1049">
        <v>98570.984845202605</v>
      </c>
      <c r="F1049">
        <v>4514298.253744863</v>
      </c>
    </row>
    <row r="1050" spans="1:6" x14ac:dyDescent="0.3">
      <c r="A1050">
        <v>21475</v>
      </c>
      <c r="B1050">
        <v>832.03582260769758</v>
      </c>
      <c r="C1050">
        <v>299.25734292467399</v>
      </c>
      <c r="D1050">
        <v>780.90167865707429</v>
      </c>
      <c r="E1050">
        <v>225424.16458331959</v>
      </c>
      <c r="F1050">
        <v>4275993.5940726027</v>
      </c>
    </row>
    <row r="1051" spans="1:6" x14ac:dyDescent="0.3">
      <c r="A1051">
        <v>21475</v>
      </c>
      <c r="B1051">
        <v>832.32631111517946</v>
      </c>
      <c r="C1051">
        <v>299.91896764133719</v>
      </c>
      <c r="D1051">
        <v>780.61077844311376</v>
      </c>
      <c r="E1051">
        <v>98570.984845202605</v>
      </c>
      <c r="F1051">
        <v>4455632.8503851751</v>
      </c>
    </row>
    <row r="1052" spans="1:6" x14ac:dyDescent="0.3">
      <c r="A1052">
        <v>21517</v>
      </c>
      <c r="B1052">
        <v>833.51188708801465</v>
      </c>
      <c r="C1052">
        <v>301.40682634700238</v>
      </c>
      <c r="D1052">
        <v>780.61077844311376</v>
      </c>
      <c r="E1052">
        <v>122012.19165538911</v>
      </c>
      <c r="F1052">
        <v>4316814.8872404937</v>
      </c>
    </row>
    <row r="1053" spans="1:6" x14ac:dyDescent="0.3">
      <c r="A1053">
        <v>21517</v>
      </c>
      <c r="B1053">
        <v>834.66891990263207</v>
      </c>
      <c r="C1053">
        <v>302.79998900449118</v>
      </c>
      <c r="D1053">
        <v>780.16267942583727</v>
      </c>
      <c r="E1053">
        <v>98373.195734753986</v>
      </c>
      <c r="F1053">
        <v>4448339.8603288401</v>
      </c>
    </row>
    <row r="1054" spans="1:6" x14ac:dyDescent="0.3">
      <c r="A1054">
        <v>21539</v>
      </c>
      <c r="B1054">
        <v>834.66891990263207</v>
      </c>
      <c r="C1054">
        <v>302.79998900449118</v>
      </c>
      <c r="D1054">
        <v>779.34647550776583</v>
      </c>
      <c r="E1054">
        <v>98373.195734753986</v>
      </c>
      <c r="F1054">
        <v>4448339.8603288401</v>
      </c>
    </row>
    <row r="1055" spans="1:6" x14ac:dyDescent="0.3">
      <c r="A1055">
        <v>21642</v>
      </c>
      <c r="B1055">
        <v>834.66891990263207</v>
      </c>
      <c r="C1055">
        <v>302.79998900449118</v>
      </c>
      <c r="D1055">
        <v>778.82458233890213</v>
      </c>
      <c r="E1055">
        <v>98373.195734753986</v>
      </c>
      <c r="F1055">
        <v>4448339.8603288401</v>
      </c>
    </row>
    <row r="1056" spans="1:6" x14ac:dyDescent="0.3">
      <c r="A1056">
        <v>21660</v>
      </c>
      <c r="B1056">
        <v>834.66891990263207</v>
      </c>
      <c r="C1056">
        <v>302.79998900449118</v>
      </c>
      <c r="D1056">
        <v>777.9320619785459</v>
      </c>
      <c r="E1056">
        <v>98373.195734753986</v>
      </c>
      <c r="F1056">
        <v>4448339.8603288401</v>
      </c>
    </row>
    <row r="1057" spans="1:6" x14ac:dyDescent="0.3">
      <c r="A1057">
        <v>21688</v>
      </c>
      <c r="B1057">
        <v>834.66891990263207</v>
      </c>
      <c r="C1057">
        <v>302.79998900449118</v>
      </c>
      <c r="D1057">
        <v>777.08333333333337</v>
      </c>
      <c r="E1057">
        <v>98373.195734753986</v>
      </c>
      <c r="F1057">
        <v>4448339.8603288401</v>
      </c>
    </row>
    <row r="1058" spans="1:6" x14ac:dyDescent="0.3">
      <c r="A1058">
        <v>21693</v>
      </c>
      <c r="B1058">
        <v>834.66891990263207</v>
      </c>
      <c r="C1058">
        <v>302.79998900449118</v>
      </c>
      <c r="D1058">
        <v>776.58026159334122</v>
      </c>
      <c r="E1058">
        <v>98373.195734753986</v>
      </c>
      <c r="F1058">
        <v>4448339.8603288401</v>
      </c>
    </row>
    <row r="1059" spans="1:6" x14ac:dyDescent="0.3">
      <c r="A1059">
        <v>21791</v>
      </c>
      <c r="B1059">
        <v>834.66891990263207</v>
      </c>
      <c r="C1059">
        <v>302.79998900449118</v>
      </c>
      <c r="D1059">
        <v>776.06532066508316</v>
      </c>
      <c r="E1059">
        <v>98373.195734753986</v>
      </c>
      <c r="F1059">
        <v>4448339.8603288401</v>
      </c>
    </row>
    <row r="1060" spans="1:6" x14ac:dyDescent="0.3">
      <c r="A1060">
        <v>21793</v>
      </c>
      <c r="B1060">
        <v>834.66891990263207</v>
      </c>
      <c r="C1060">
        <v>302.79998900449118</v>
      </c>
      <c r="D1060">
        <v>775.31791221826813</v>
      </c>
      <c r="E1060">
        <v>98373.195734753986</v>
      </c>
      <c r="F1060">
        <v>4448339.8603288401</v>
      </c>
    </row>
    <row r="1061" spans="1:6" x14ac:dyDescent="0.3">
      <c r="A1061">
        <v>21838</v>
      </c>
      <c r="B1061">
        <v>834.48908663682528</v>
      </c>
      <c r="C1061">
        <v>302.53329807143177</v>
      </c>
      <c r="D1061">
        <v>775.31791221826813</v>
      </c>
      <c r="E1061">
        <v>217942.12548458131</v>
      </c>
      <c r="F1061">
        <v>4259714.71317166</v>
      </c>
    </row>
    <row r="1062" spans="1:6" x14ac:dyDescent="0.3">
      <c r="A1062">
        <v>21838</v>
      </c>
      <c r="B1062">
        <v>834.40875393001056</v>
      </c>
      <c r="C1062">
        <v>302.18893255652932</v>
      </c>
      <c r="D1062">
        <v>775.33530805687201</v>
      </c>
      <c r="E1062">
        <v>98373.195734753986</v>
      </c>
      <c r="F1062">
        <v>4483155.64057911</v>
      </c>
    </row>
    <row r="1063" spans="1:6" x14ac:dyDescent="0.3">
      <c r="A1063">
        <v>21838</v>
      </c>
      <c r="B1063">
        <v>834.40875393001056</v>
      </c>
      <c r="C1063">
        <v>302.18893255652932</v>
      </c>
      <c r="D1063">
        <v>776.2804733727811</v>
      </c>
      <c r="E1063">
        <v>98373.195734753986</v>
      </c>
      <c r="F1063">
        <v>4483155.64057911</v>
      </c>
    </row>
    <row r="1064" spans="1:6" x14ac:dyDescent="0.3">
      <c r="A1064">
        <v>21893</v>
      </c>
      <c r="B1064">
        <v>834.40875393001056</v>
      </c>
      <c r="C1064">
        <v>302.18893255652932</v>
      </c>
      <c r="D1064">
        <v>775.58747044917254</v>
      </c>
      <c r="E1064">
        <v>98373.195734753986</v>
      </c>
      <c r="F1064">
        <v>4483155.64057911</v>
      </c>
    </row>
    <row r="1065" spans="1:6" x14ac:dyDescent="0.3">
      <c r="A1065">
        <v>21894</v>
      </c>
      <c r="B1065">
        <v>834.40875393001056</v>
      </c>
      <c r="C1065">
        <v>302.18893255652932</v>
      </c>
      <c r="D1065">
        <v>774.97284533648167</v>
      </c>
      <c r="E1065">
        <v>98373.195734753986</v>
      </c>
      <c r="F1065">
        <v>4483155.64057911</v>
      </c>
    </row>
    <row r="1066" spans="1:6" x14ac:dyDescent="0.3">
      <c r="A1066">
        <v>21898</v>
      </c>
      <c r="B1066">
        <v>834.69083502241619</v>
      </c>
      <c r="C1066">
        <v>302.8399415366689</v>
      </c>
      <c r="D1066">
        <v>774.97284533648167</v>
      </c>
      <c r="E1066">
        <v>202463.09423821361</v>
      </c>
      <c r="F1066">
        <v>4303516.3842665376</v>
      </c>
    </row>
    <row r="1067" spans="1:6" x14ac:dyDescent="0.3">
      <c r="A1067">
        <v>21898</v>
      </c>
      <c r="B1067">
        <v>835.35072686852152</v>
      </c>
      <c r="C1067">
        <v>303.48027514150908</v>
      </c>
      <c r="D1067">
        <v>774.9233490566038</v>
      </c>
      <c r="E1067">
        <v>98373.195734753986</v>
      </c>
      <c r="F1067">
        <v>4478031.5948461443</v>
      </c>
    </row>
    <row r="1068" spans="1:6" x14ac:dyDescent="0.3">
      <c r="A1068">
        <v>21906</v>
      </c>
      <c r="B1068">
        <v>835.35072686852152</v>
      </c>
      <c r="C1068">
        <v>303.48027514150908</v>
      </c>
      <c r="D1068">
        <v>774.34511189634861</v>
      </c>
      <c r="E1068">
        <v>98373.195734753986</v>
      </c>
      <c r="F1068">
        <v>4478031.5948461443</v>
      </c>
    </row>
    <row r="1069" spans="1:6" x14ac:dyDescent="0.3">
      <c r="A1069">
        <v>21936</v>
      </c>
      <c r="B1069">
        <v>835.35072686852152</v>
      </c>
      <c r="C1069">
        <v>303.48027514150908</v>
      </c>
      <c r="D1069">
        <v>775.67411764705878</v>
      </c>
      <c r="E1069">
        <v>98373.195734753986</v>
      </c>
      <c r="F1069">
        <v>4478031.5948461443</v>
      </c>
    </row>
    <row r="1070" spans="1:6" x14ac:dyDescent="0.3">
      <c r="A1070">
        <v>21971</v>
      </c>
      <c r="B1070">
        <v>835.35072686852152</v>
      </c>
      <c r="C1070">
        <v>303.48027514150908</v>
      </c>
      <c r="D1070">
        <v>774.82608695652175</v>
      </c>
      <c r="E1070">
        <v>98373.195734753986</v>
      </c>
      <c r="F1070">
        <v>4478031.5948461443</v>
      </c>
    </row>
    <row r="1071" spans="1:6" x14ac:dyDescent="0.3">
      <c r="A1071">
        <v>21975</v>
      </c>
      <c r="B1071">
        <v>835.35072686852152</v>
      </c>
      <c r="C1071">
        <v>303.48027514150908</v>
      </c>
      <c r="D1071">
        <v>774.85328638497651</v>
      </c>
      <c r="E1071">
        <v>98373.195734753986</v>
      </c>
      <c r="F1071">
        <v>4478031.5948461443</v>
      </c>
    </row>
    <row r="1072" spans="1:6" x14ac:dyDescent="0.3">
      <c r="A1072">
        <v>21989</v>
      </c>
      <c r="B1072">
        <v>835.35072686852152</v>
      </c>
      <c r="C1072">
        <v>303.48027514150908</v>
      </c>
      <c r="D1072">
        <v>775.54747948417355</v>
      </c>
      <c r="E1072">
        <v>98373.195734753986</v>
      </c>
      <c r="F1072">
        <v>4478031.5948461443</v>
      </c>
    </row>
    <row r="1073" spans="1:6" x14ac:dyDescent="0.3">
      <c r="A1073">
        <v>22024</v>
      </c>
      <c r="B1073">
        <v>835.35072686852152</v>
      </c>
      <c r="C1073">
        <v>303.48027514150908</v>
      </c>
      <c r="D1073">
        <v>774.71194379391102</v>
      </c>
      <c r="E1073">
        <v>98373.195734753986</v>
      </c>
      <c r="F1073">
        <v>4478031.5948461443</v>
      </c>
    </row>
    <row r="1074" spans="1:6" x14ac:dyDescent="0.3">
      <c r="A1074">
        <v>22041</v>
      </c>
      <c r="B1074">
        <v>835.35072686852152</v>
      </c>
      <c r="C1074">
        <v>303.48027514150908</v>
      </c>
      <c r="D1074">
        <v>774.8</v>
      </c>
      <c r="E1074">
        <v>98373.195734753986</v>
      </c>
      <c r="F1074">
        <v>4478031.5948461443</v>
      </c>
    </row>
    <row r="1075" spans="1:6" x14ac:dyDescent="0.3">
      <c r="A1075">
        <v>22043</v>
      </c>
      <c r="B1075">
        <v>835.35072686852152</v>
      </c>
      <c r="C1075">
        <v>303.48027514150908</v>
      </c>
      <c r="D1075">
        <v>774.00934579439252</v>
      </c>
      <c r="E1075">
        <v>98373.195734753986</v>
      </c>
      <c r="F1075">
        <v>4478031.5948461443</v>
      </c>
    </row>
    <row r="1076" spans="1:6" x14ac:dyDescent="0.3">
      <c r="A1076">
        <v>22085</v>
      </c>
      <c r="B1076">
        <v>835.35072686852152</v>
      </c>
      <c r="C1076">
        <v>303.48027514150908</v>
      </c>
      <c r="D1076">
        <v>774.58226371061846</v>
      </c>
      <c r="E1076">
        <v>98373.195734753986</v>
      </c>
      <c r="F1076">
        <v>4478031.5948461443</v>
      </c>
    </row>
    <row r="1077" spans="1:6" x14ac:dyDescent="0.3">
      <c r="A1077">
        <v>22087</v>
      </c>
      <c r="B1077">
        <v>835.35072686852152</v>
      </c>
      <c r="C1077">
        <v>303.48027514150908</v>
      </c>
      <c r="D1077">
        <v>774.08508158508164</v>
      </c>
      <c r="E1077">
        <v>98373.195734753986</v>
      </c>
      <c r="F1077">
        <v>4478031.5948461443</v>
      </c>
    </row>
    <row r="1078" spans="1:6" x14ac:dyDescent="0.3">
      <c r="A1078">
        <v>22170</v>
      </c>
      <c r="B1078">
        <v>835.35072686852152</v>
      </c>
      <c r="C1078">
        <v>303.48027514150908</v>
      </c>
      <c r="D1078">
        <v>773.28288707799766</v>
      </c>
      <c r="E1078">
        <v>98373.195734753986</v>
      </c>
      <c r="F1078">
        <v>4478031.5948461443</v>
      </c>
    </row>
    <row r="1079" spans="1:6" x14ac:dyDescent="0.3">
      <c r="A1079">
        <v>22210</v>
      </c>
      <c r="B1079">
        <v>835.35072686852152</v>
      </c>
      <c r="C1079">
        <v>303.48027514150908</v>
      </c>
      <c r="D1079">
        <v>773.0651162790698</v>
      </c>
      <c r="E1079">
        <v>98373.195734753986</v>
      </c>
      <c r="F1079">
        <v>4478031.5948461443</v>
      </c>
    </row>
    <row r="1080" spans="1:6" x14ac:dyDescent="0.3">
      <c r="A1080">
        <v>22249</v>
      </c>
      <c r="B1080">
        <v>835.35072686852152</v>
      </c>
      <c r="C1080">
        <v>303.48027514150908</v>
      </c>
      <c r="D1080">
        <v>773.53310104529612</v>
      </c>
      <c r="E1080">
        <v>98373.195734753986</v>
      </c>
      <c r="F1080">
        <v>4478031.5948461443</v>
      </c>
    </row>
    <row r="1081" spans="1:6" x14ac:dyDescent="0.3">
      <c r="A1081">
        <v>22261</v>
      </c>
      <c r="B1081">
        <v>835.35072686852152</v>
      </c>
      <c r="C1081">
        <v>303.48027514150908</v>
      </c>
      <c r="D1081">
        <v>773.7772621809745</v>
      </c>
      <c r="E1081">
        <v>98373.195734753986</v>
      </c>
      <c r="F1081">
        <v>4478031.5948461443</v>
      </c>
    </row>
    <row r="1082" spans="1:6" x14ac:dyDescent="0.3">
      <c r="A1082">
        <v>22262</v>
      </c>
      <c r="B1082">
        <v>836.4789470462506</v>
      </c>
      <c r="C1082">
        <v>303.94185956826942</v>
      </c>
      <c r="D1082">
        <v>773.7772621809745</v>
      </c>
      <c r="E1082">
        <v>246140.9572268136</v>
      </c>
      <c r="F1082">
        <v>4227159.3120814729</v>
      </c>
    </row>
    <row r="1083" spans="1:6" x14ac:dyDescent="0.3">
      <c r="A1083">
        <v>22262</v>
      </c>
      <c r="B1083">
        <v>837.52184757952625</v>
      </c>
      <c r="C1083">
        <v>304.43577703375519</v>
      </c>
      <c r="D1083">
        <v>773.90034762456548</v>
      </c>
      <c r="E1083">
        <v>98373.195734753986</v>
      </c>
      <c r="F1083">
        <v>4417903.9014060246</v>
      </c>
    </row>
    <row r="1084" spans="1:6" x14ac:dyDescent="0.3">
      <c r="A1084">
        <v>22279</v>
      </c>
      <c r="B1084">
        <v>838.99592514949074</v>
      </c>
      <c r="C1084">
        <v>306.11171050964651</v>
      </c>
      <c r="D1084">
        <v>773.00462962962968</v>
      </c>
      <c r="E1084">
        <v>62748.884134750791</v>
      </c>
      <c r="F1084">
        <v>4519616.611784202</v>
      </c>
    </row>
    <row r="1085" spans="1:6" x14ac:dyDescent="0.3">
      <c r="A1085">
        <v>22284</v>
      </c>
      <c r="B1085">
        <v>838.99592514949074</v>
      </c>
      <c r="C1085">
        <v>306.11171050964651</v>
      </c>
      <c r="D1085">
        <v>773.49248554913299</v>
      </c>
      <c r="E1085">
        <v>62748.884134750791</v>
      </c>
      <c r="F1085">
        <v>4519616.611784202</v>
      </c>
    </row>
    <row r="1086" spans="1:6" x14ac:dyDescent="0.3">
      <c r="A1086">
        <v>22306</v>
      </c>
      <c r="B1086">
        <v>838.99592514949074</v>
      </c>
      <c r="C1086">
        <v>306.11171050964651</v>
      </c>
      <c r="D1086">
        <v>772.72979214780605</v>
      </c>
      <c r="E1086">
        <v>62748.884134750791</v>
      </c>
      <c r="F1086">
        <v>4519616.611784202</v>
      </c>
    </row>
    <row r="1087" spans="1:6" x14ac:dyDescent="0.3">
      <c r="A1087">
        <v>22321</v>
      </c>
      <c r="B1087">
        <v>838.99592514949074</v>
      </c>
      <c r="C1087">
        <v>306.11171050964651</v>
      </c>
      <c r="D1087">
        <v>772.23068050749714</v>
      </c>
      <c r="E1087">
        <v>62748.884134750791</v>
      </c>
      <c r="F1087">
        <v>4519616.611784202</v>
      </c>
    </row>
    <row r="1088" spans="1:6" x14ac:dyDescent="0.3">
      <c r="A1088">
        <v>22324</v>
      </c>
      <c r="B1088">
        <v>838.99592514949074</v>
      </c>
      <c r="C1088">
        <v>306.11171050964651</v>
      </c>
      <c r="D1088">
        <v>771.85368663594465</v>
      </c>
      <c r="E1088">
        <v>62748.884134750791</v>
      </c>
      <c r="F1088">
        <v>4519616.611784202</v>
      </c>
    </row>
    <row r="1089" spans="1:6" x14ac:dyDescent="0.3">
      <c r="A1089">
        <v>22335</v>
      </c>
      <c r="B1089">
        <v>838.04448486016042</v>
      </c>
      <c r="C1089">
        <v>305.39292517270002</v>
      </c>
      <c r="D1089">
        <v>771.85368663594465</v>
      </c>
      <c r="E1089">
        <v>357820.92576901632</v>
      </c>
      <c r="F1089">
        <v>4195563.02612531</v>
      </c>
    </row>
    <row r="1090" spans="1:6" x14ac:dyDescent="0.3">
      <c r="A1090">
        <v>22335</v>
      </c>
      <c r="B1090">
        <v>837.01429897834919</v>
      </c>
      <c r="C1090">
        <v>304.77890468978961</v>
      </c>
      <c r="D1090">
        <v>774.33831990794022</v>
      </c>
      <c r="E1090">
        <v>62748.884134750791</v>
      </c>
      <c r="F1090">
        <v>4586934.7277824748</v>
      </c>
    </row>
    <row r="1091" spans="1:6" x14ac:dyDescent="0.3">
      <c r="A1091">
        <v>22381</v>
      </c>
      <c r="B1091">
        <v>837.01429897834919</v>
      </c>
      <c r="C1091">
        <v>304.77890468978961</v>
      </c>
      <c r="D1091">
        <v>774.38505747126442</v>
      </c>
      <c r="E1091">
        <v>62748.884134750791</v>
      </c>
      <c r="F1091">
        <v>4586934.7277824748</v>
      </c>
    </row>
    <row r="1092" spans="1:6" x14ac:dyDescent="0.3">
      <c r="A1092">
        <v>22395</v>
      </c>
      <c r="B1092">
        <v>838.47990320608699</v>
      </c>
      <c r="C1092">
        <v>306.54864698991679</v>
      </c>
      <c r="D1092">
        <v>774.38505747126442</v>
      </c>
      <c r="E1092">
        <v>98373.195734753986</v>
      </c>
      <c r="F1092">
        <v>4485222.0174042974</v>
      </c>
    </row>
    <row r="1093" spans="1:6" x14ac:dyDescent="0.3">
      <c r="A1093">
        <v>22509</v>
      </c>
      <c r="B1093">
        <v>838.47990320608699</v>
      </c>
      <c r="C1093">
        <v>306.54864698991679</v>
      </c>
      <c r="D1093">
        <v>773.7095292766935</v>
      </c>
      <c r="E1093">
        <v>98373.195734753986</v>
      </c>
      <c r="F1093">
        <v>4485222.0174042974</v>
      </c>
    </row>
    <row r="1094" spans="1:6" x14ac:dyDescent="0.3">
      <c r="A1094">
        <v>22604</v>
      </c>
      <c r="B1094">
        <v>838.47990320608699</v>
      </c>
      <c r="C1094">
        <v>306.54864698991679</v>
      </c>
      <c r="D1094">
        <v>773.19266055045875</v>
      </c>
      <c r="E1094">
        <v>98373.195734753986</v>
      </c>
      <c r="F1094">
        <v>4485222.0174042974</v>
      </c>
    </row>
    <row r="1095" spans="1:6" x14ac:dyDescent="0.3">
      <c r="A1095">
        <v>22699</v>
      </c>
      <c r="B1095">
        <v>838.47990320608699</v>
      </c>
      <c r="C1095">
        <v>306.54864698991679</v>
      </c>
      <c r="D1095">
        <v>774.2920962199313</v>
      </c>
      <c r="E1095">
        <v>98373.195734753986</v>
      </c>
      <c r="F1095">
        <v>4485222.0174042974</v>
      </c>
    </row>
    <row r="1096" spans="1:6" x14ac:dyDescent="0.3">
      <c r="A1096">
        <v>22759</v>
      </c>
      <c r="B1096">
        <v>838.47990320608699</v>
      </c>
      <c r="C1096">
        <v>306.54864698991679</v>
      </c>
      <c r="D1096">
        <v>773.56864988558357</v>
      </c>
      <c r="E1096">
        <v>98373.195734753986</v>
      </c>
      <c r="F1096">
        <v>4485222.0174042974</v>
      </c>
    </row>
    <row r="1097" spans="1:6" x14ac:dyDescent="0.3">
      <c r="A1097">
        <v>22768</v>
      </c>
      <c r="B1097">
        <v>838.39251256793762</v>
      </c>
      <c r="C1097">
        <v>306.11943419364093</v>
      </c>
      <c r="D1097">
        <v>773.56864988558357</v>
      </c>
      <c r="E1097">
        <v>210714.9369859655</v>
      </c>
      <c r="F1097">
        <v>4261781.0899968473</v>
      </c>
    </row>
    <row r="1098" spans="1:6" x14ac:dyDescent="0.3">
      <c r="A1098">
        <v>22768</v>
      </c>
      <c r="B1098">
        <v>838.18667539788385</v>
      </c>
      <c r="C1098">
        <v>306.19207044921058</v>
      </c>
      <c r="D1098">
        <v>773.77942857142853</v>
      </c>
      <c r="E1098">
        <v>98373.195734753986</v>
      </c>
      <c r="F1098">
        <v>4500986.3455123054</v>
      </c>
    </row>
    <row r="1099" spans="1:6" x14ac:dyDescent="0.3">
      <c r="A1099">
        <v>22789</v>
      </c>
      <c r="B1099">
        <v>838.18667539788385</v>
      </c>
      <c r="C1099">
        <v>306.19207044921058</v>
      </c>
      <c r="D1099">
        <v>773.06392694063925</v>
      </c>
      <c r="E1099">
        <v>98373.195734753986</v>
      </c>
      <c r="F1099">
        <v>4500986.3455123054</v>
      </c>
    </row>
    <row r="1100" spans="1:6" x14ac:dyDescent="0.3">
      <c r="A1100">
        <v>22842</v>
      </c>
      <c r="B1100">
        <v>838.18667539788385</v>
      </c>
      <c r="C1100">
        <v>306.19207044921058</v>
      </c>
      <c r="D1100">
        <v>772.85518814139107</v>
      </c>
      <c r="E1100">
        <v>98373.195734753986</v>
      </c>
      <c r="F1100">
        <v>4500986.3455123054</v>
      </c>
    </row>
    <row r="1101" spans="1:6" x14ac:dyDescent="0.3">
      <c r="A1101">
        <v>22866</v>
      </c>
      <c r="B1101">
        <v>838.18667539788385</v>
      </c>
      <c r="C1101">
        <v>306.19207044921058</v>
      </c>
      <c r="D1101">
        <v>774.13895216400908</v>
      </c>
      <c r="E1101">
        <v>98373.195734753986</v>
      </c>
      <c r="F1101">
        <v>4500986.3455123054</v>
      </c>
    </row>
    <row r="1102" spans="1:6" x14ac:dyDescent="0.3">
      <c r="A1102">
        <v>22904</v>
      </c>
      <c r="B1102">
        <v>838.18667539788385</v>
      </c>
      <c r="C1102">
        <v>306.19207044921058</v>
      </c>
      <c r="D1102">
        <v>774.11831626848686</v>
      </c>
      <c r="E1102">
        <v>98373.195734753986</v>
      </c>
      <c r="F1102">
        <v>4500986.3455123054</v>
      </c>
    </row>
    <row r="1103" spans="1:6" x14ac:dyDescent="0.3">
      <c r="A1103">
        <v>22979</v>
      </c>
      <c r="B1103">
        <v>838.18667539788385</v>
      </c>
      <c r="C1103">
        <v>306.19207044921058</v>
      </c>
      <c r="D1103">
        <v>773.36022727272723</v>
      </c>
      <c r="E1103">
        <v>98373.195734753986</v>
      </c>
      <c r="F1103">
        <v>4500986.3455123054</v>
      </c>
    </row>
    <row r="1104" spans="1:6" x14ac:dyDescent="0.3">
      <c r="A1104">
        <v>22984</v>
      </c>
      <c r="B1104">
        <v>838.18667539788385</v>
      </c>
      <c r="C1104">
        <v>306.19207044921058</v>
      </c>
      <c r="D1104">
        <v>773.5925085130533</v>
      </c>
      <c r="E1104">
        <v>98373.195734753986</v>
      </c>
      <c r="F1104">
        <v>4500986.3455123054</v>
      </c>
    </row>
    <row r="1105" spans="1:6" x14ac:dyDescent="0.3">
      <c r="A1105">
        <v>22990</v>
      </c>
      <c r="B1105">
        <v>837.98172354899157</v>
      </c>
      <c r="C1105">
        <v>306.21982099383479</v>
      </c>
      <c r="D1105">
        <v>773.5925085130533</v>
      </c>
      <c r="E1105">
        <v>210714.9369859655</v>
      </c>
      <c r="F1105">
        <v>4261781.0899968473</v>
      </c>
    </row>
    <row r="1106" spans="1:6" x14ac:dyDescent="0.3">
      <c r="A1106">
        <v>22990</v>
      </c>
      <c r="B1106">
        <v>838.01787182746057</v>
      </c>
      <c r="C1106">
        <v>306.26942517644</v>
      </c>
      <c r="D1106">
        <v>774.02154195011337</v>
      </c>
      <c r="E1106">
        <v>98373.195734753986</v>
      </c>
      <c r="F1106">
        <v>4403155.8659809204</v>
      </c>
    </row>
    <row r="1107" spans="1:6" x14ac:dyDescent="0.3">
      <c r="A1107">
        <v>23012</v>
      </c>
      <c r="B1107">
        <v>838.01787182746057</v>
      </c>
      <c r="C1107">
        <v>306.26942517644</v>
      </c>
      <c r="D1107">
        <v>773.26274065685163</v>
      </c>
      <c r="E1107">
        <v>98373.195734753986</v>
      </c>
      <c r="F1107">
        <v>4403155.8659809204</v>
      </c>
    </row>
    <row r="1108" spans="1:6" x14ac:dyDescent="0.3">
      <c r="A1108">
        <v>23019</v>
      </c>
      <c r="B1108">
        <v>838.01787182746057</v>
      </c>
      <c r="C1108">
        <v>306.26942517644</v>
      </c>
      <c r="D1108">
        <v>772.48755656108597</v>
      </c>
      <c r="E1108">
        <v>98373.195734753986</v>
      </c>
      <c r="F1108">
        <v>4403155.8659809204</v>
      </c>
    </row>
    <row r="1109" spans="1:6" x14ac:dyDescent="0.3">
      <c r="A1109">
        <v>23019</v>
      </c>
      <c r="B1109">
        <v>838.01787182746057</v>
      </c>
      <c r="C1109">
        <v>306.26942517644</v>
      </c>
      <c r="D1109">
        <v>771.69265536723162</v>
      </c>
      <c r="E1109">
        <v>98373.195734753986</v>
      </c>
      <c r="F1109">
        <v>4403155.8659809204</v>
      </c>
    </row>
    <row r="1110" spans="1:6" x14ac:dyDescent="0.3">
      <c r="A1110">
        <v>23213</v>
      </c>
      <c r="B1110">
        <v>838.01787182746057</v>
      </c>
      <c r="C1110">
        <v>306.26942517644</v>
      </c>
      <c r="D1110">
        <v>771.54176072234759</v>
      </c>
      <c r="E1110">
        <v>98373.195734753986</v>
      </c>
      <c r="F1110">
        <v>4403155.8659809204</v>
      </c>
    </row>
    <row r="1111" spans="1:6" x14ac:dyDescent="0.3">
      <c r="A1111">
        <v>23273</v>
      </c>
      <c r="B1111">
        <v>838.01787182746057</v>
      </c>
      <c r="C1111">
        <v>306.26942517644</v>
      </c>
      <c r="D1111">
        <v>771.77339346110489</v>
      </c>
      <c r="E1111">
        <v>98373.195734753986</v>
      </c>
      <c r="F1111">
        <v>4403155.8659809204</v>
      </c>
    </row>
    <row r="1112" spans="1:6" x14ac:dyDescent="0.3">
      <c r="A1112">
        <v>23290</v>
      </c>
      <c r="B1112">
        <v>838.01787182746057</v>
      </c>
      <c r="C1112">
        <v>306.26942517644</v>
      </c>
      <c r="D1112">
        <v>771.51238738738743</v>
      </c>
      <c r="E1112">
        <v>98373.195734753986</v>
      </c>
      <c r="F1112">
        <v>4403155.8659809204</v>
      </c>
    </row>
    <row r="1113" spans="1:6" x14ac:dyDescent="0.3">
      <c r="A1113">
        <v>23290</v>
      </c>
      <c r="B1113">
        <v>838.01787182746057</v>
      </c>
      <c r="C1113">
        <v>306.26942517644</v>
      </c>
      <c r="D1113">
        <v>770.74803149606294</v>
      </c>
      <c r="E1113">
        <v>98373.195734753986</v>
      </c>
      <c r="F1113">
        <v>4403155.8659809204</v>
      </c>
    </row>
    <row r="1114" spans="1:6" x14ac:dyDescent="0.3">
      <c r="A1114">
        <v>23326</v>
      </c>
      <c r="B1114">
        <v>838.01787182746057</v>
      </c>
      <c r="C1114">
        <v>306.26942517644</v>
      </c>
      <c r="D1114">
        <v>773.69213483146063</v>
      </c>
      <c r="E1114">
        <v>98373.195734753986</v>
      </c>
      <c r="F1114">
        <v>4403155.8659809204</v>
      </c>
    </row>
    <row r="1115" spans="1:6" x14ac:dyDescent="0.3">
      <c r="A1115">
        <v>23363</v>
      </c>
      <c r="B1115">
        <v>838.01787182746057</v>
      </c>
      <c r="C1115">
        <v>306.26942517644</v>
      </c>
      <c r="D1115">
        <v>773.87991021324353</v>
      </c>
      <c r="E1115">
        <v>98373.195734753986</v>
      </c>
      <c r="F1115">
        <v>4403155.8659809204</v>
      </c>
    </row>
    <row r="1116" spans="1:6" x14ac:dyDescent="0.3">
      <c r="A1116">
        <v>23366</v>
      </c>
      <c r="B1116">
        <v>838.01787182746057</v>
      </c>
      <c r="C1116">
        <v>306.26942517644</v>
      </c>
      <c r="D1116">
        <v>773.18049327354265</v>
      </c>
      <c r="E1116">
        <v>98373.195734753986</v>
      </c>
      <c r="F1116">
        <v>4403155.8659809204</v>
      </c>
    </row>
    <row r="1117" spans="1:6" x14ac:dyDescent="0.3">
      <c r="A1117">
        <v>23436</v>
      </c>
      <c r="B1117">
        <v>836.69888966548763</v>
      </c>
      <c r="C1117">
        <v>305.56057576197668</v>
      </c>
      <c r="D1117">
        <v>773.18049327354265</v>
      </c>
      <c r="E1117">
        <v>144101.69831006651</v>
      </c>
      <c r="F1117">
        <v>4250904.2824235447</v>
      </c>
    </row>
    <row r="1118" spans="1:6" x14ac:dyDescent="0.3">
      <c r="A1118">
        <v>23436</v>
      </c>
      <c r="B1118">
        <v>835.41963081897507</v>
      </c>
      <c r="C1118">
        <v>304.95612020321988</v>
      </c>
      <c r="D1118">
        <v>772.57558790593509</v>
      </c>
      <c r="E1118">
        <v>98373.195734753986</v>
      </c>
      <c r="F1118">
        <v>4417522.1251647994</v>
      </c>
    </row>
    <row r="1119" spans="1:6" x14ac:dyDescent="0.3">
      <c r="A1119">
        <v>23458</v>
      </c>
      <c r="B1119">
        <v>835.41963081897507</v>
      </c>
      <c r="C1119">
        <v>304.95612020321988</v>
      </c>
      <c r="D1119">
        <v>772.81096196868009</v>
      </c>
      <c r="E1119">
        <v>98373.195734753986</v>
      </c>
      <c r="F1119">
        <v>4417522.1251647994</v>
      </c>
    </row>
    <row r="1120" spans="1:6" x14ac:dyDescent="0.3">
      <c r="A1120">
        <v>23491</v>
      </c>
      <c r="B1120">
        <v>835.41963081897507</v>
      </c>
      <c r="C1120">
        <v>304.95612020321988</v>
      </c>
      <c r="D1120">
        <v>772.345251396648</v>
      </c>
      <c r="E1120">
        <v>98373.195734753986</v>
      </c>
      <c r="F1120">
        <v>4417522.1251647994</v>
      </c>
    </row>
    <row r="1121" spans="1:6" x14ac:dyDescent="0.3">
      <c r="A1121">
        <v>23578</v>
      </c>
      <c r="B1121">
        <v>835.41963081897507</v>
      </c>
      <c r="C1121">
        <v>304.95612020321988</v>
      </c>
      <c r="D1121">
        <v>772.06584821428567</v>
      </c>
      <c r="E1121">
        <v>98373.195734753986</v>
      </c>
      <c r="F1121">
        <v>4417522.1251647994</v>
      </c>
    </row>
    <row r="1122" spans="1:6" x14ac:dyDescent="0.3">
      <c r="A1122">
        <v>23615</v>
      </c>
      <c r="B1122">
        <v>835.41963081897507</v>
      </c>
      <c r="C1122">
        <v>304.95612020321988</v>
      </c>
      <c r="D1122">
        <v>772.08138238573019</v>
      </c>
      <c r="E1122">
        <v>98373.195734753986</v>
      </c>
      <c r="F1122">
        <v>4417522.1251647994</v>
      </c>
    </row>
    <row r="1123" spans="1:6" x14ac:dyDescent="0.3">
      <c r="A1123">
        <v>23624</v>
      </c>
      <c r="B1123">
        <v>835.82552124373501</v>
      </c>
      <c r="C1123">
        <v>304.99950099699811</v>
      </c>
      <c r="D1123">
        <v>772.08138238573019</v>
      </c>
      <c r="E1123">
        <v>253618.65479776671</v>
      </c>
      <c r="F1123">
        <v>4225270.4160885355</v>
      </c>
    </row>
    <row r="1124" spans="1:6" x14ac:dyDescent="0.3">
      <c r="A1124">
        <v>23624</v>
      </c>
      <c r="B1124">
        <v>836.18773672127747</v>
      </c>
      <c r="C1124">
        <v>305.62279401076279</v>
      </c>
      <c r="D1124">
        <v>773.54788418708245</v>
      </c>
      <c r="E1124">
        <v>98373.195734753986</v>
      </c>
      <c r="F1124">
        <v>4495368.7857167171</v>
      </c>
    </row>
    <row r="1125" spans="1:6" x14ac:dyDescent="0.3">
      <c r="A1125">
        <v>23629</v>
      </c>
      <c r="B1125">
        <v>836.18773672127747</v>
      </c>
      <c r="C1125">
        <v>305.62279401076279</v>
      </c>
      <c r="D1125">
        <v>772.90322580645159</v>
      </c>
      <c r="E1125">
        <v>98373.195734753986</v>
      </c>
      <c r="F1125">
        <v>4495368.7857167171</v>
      </c>
    </row>
    <row r="1126" spans="1:6" x14ac:dyDescent="0.3">
      <c r="A1126">
        <v>23660</v>
      </c>
      <c r="B1126">
        <v>836.18773672127747</v>
      </c>
      <c r="C1126">
        <v>305.62279401076279</v>
      </c>
      <c r="D1126">
        <v>772.15444444444449</v>
      </c>
      <c r="E1126">
        <v>98373.195734753986</v>
      </c>
      <c r="F1126">
        <v>4495368.7857167171</v>
      </c>
    </row>
    <row r="1127" spans="1:6" x14ac:dyDescent="0.3">
      <c r="A1127">
        <v>23667</v>
      </c>
      <c r="B1127">
        <v>835.18336529160433</v>
      </c>
      <c r="C1127">
        <v>304.92316215138641</v>
      </c>
      <c r="D1127">
        <v>772.15444444444449</v>
      </c>
      <c r="E1127">
        <v>417965.03236695821</v>
      </c>
      <c r="F1127">
        <v>4103997.0840595518</v>
      </c>
    </row>
    <row r="1128" spans="1:6" x14ac:dyDescent="0.3">
      <c r="A1128">
        <v>23667</v>
      </c>
      <c r="B1128">
        <v>834.60721613718283</v>
      </c>
      <c r="C1128">
        <v>304.3235442904446</v>
      </c>
      <c r="D1128">
        <v>774.84905660377353</v>
      </c>
      <c r="E1128">
        <v>98373.195734753986</v>
      </c>
      <c r="F1128">
        <v>4461781.0323238894</v>
      </c>
    </row>
    <row r="1129" spans="1:6" x14ac:dyDescent="0.3">
      <c r="A1129">
        <v>23667</v>
      </c>
      <c r="B1129">
        <v>834.60721613718283</v>
      </c>
      <c r="C1129">
        <v>304.3235442904446</v>
      </c>
      <c r="D1129">
        <v>775.96230598669626</v>
      </c>
      <c r="E1129">
        <v>98373.195734753986</v>
      </c>
      <c r="F1129">
        <v>4461781.0323238894</v>
      </c>
    </row>
    <row r="1130" spans="1:6" x14ac:dyDescent="0.3">
      <c r="A1130">
        <v>23692</v>
      </c>
      <c r="B1130">
        <v>834.60721613718283</v>
      </c>
      <c r="C1130">
        <v>304.3235442904446</v>
      </c>
      <c r="D1130">
        <v>775.24363233665554</v>
      </c>
      <c r="E1130">
        <v>98373.195734753986</v>
      </c>
      <c r="F1130">
        <v>4461781.0323238894</v>
      </c>
    </row>
    <row r="1131" spans="1:6" x14ac:dyDescent="0.3">
      <c r="A1131">
        <v>23720</v>
      </c>
      <c r="B1131">
        <v>834.60721613718283</v>
      </c>
      <c r="C1131">
        <v>304.3235442904446</v>
      </c>
      <c r="D1131">
        <v>774.5951327433628</v>
      </c>
      <c r="E1131">
        <v>98373.195734753986</v>
      </c>
      <c r="F1131">
        <v>4461781.0323238894</v>
      </c>
    </row>
    <row r="1132" spans="1:6" x14ac:dyDescent="0.3">
      <c r="A1132">
        <v>23728</v>
      </c>
      <c r="B1132">
        <v>834.60721613718283</v>
      </c>
      <c r="C1132">
        <v>304.3235442904446</v>
      </c>
      <c r="D1132">
        <v>776.98232044198892</v>
      </c>
      <c r="E1132">
        <v>98373.195734753986</v>
      </c>
      <c r="F1132">
        <v>4461781.0323238894</v>
      </c>
    </row>
    <row r="1133" spans="1:6" x14ac:dyDescent="0.3">
      <c r="A1133">
        <v>23729</v>
      </c>
      <c r="B1133">
        <v>834.60721613718283</v>
      </c>
      <c r="C1133">
        <v>304.3235442904446</v>
      </c>
      <c r="D1133">
        <v>777.24061810154524</v>
      </c>
      <c r="E1133">
        <v>98373.195734753986</v>
      </c>
      <c r="F1133">
        <v>4461781.0323238894</v>
      </c>
    </row>
    <row r="1134" spans="1:6" x14ac:dyDescent="0.3">
      <c r="A1134">
        <v>23751</v>
      </c>
      <c r="B1134">
        <v>834.60721613718283</v>
      </c>
      <c r="C1134">
        <v>304.3235442904446</v>
      </c>
      <c r="D1134">
        <v>777.10694597574422</v>
      </c>
      <c r="E1134">
        <v>98373.195734753986</v>
      </c>
      <c r="F1134">
        <v>4461781.0323238894</v>
      </c>
    </row>
    <row r="1135" spans="1:6" x14ac:dyDescent="0.3">
      <c r="A1135">
        <v>23790</v>
      </c>
      <c r="B1135">
        <v>834.60721613718283</v>
      </c>
      <c r="C1135">
        <v>304.3235442904446</v>
      </c>
      <c r="D1135">
        <v>776.63325991189424</v>
      </c>
      <c r="E1135">
        <v>98373.195734753986</v>
      </c>
      <c r="F1135">
        <v>4461781.0323238894</v>
      </c>
    </row>
    <row r="1136" spans="1:6" x14ac:dyDescent="0.3">
      <c r="A1136">
        <v>23808</v>
      </c>
      <c r="B1136">
        <v>834.81637151002167</v>
      </c>
      <c r="C1136">
        <v>303.63007658841929</v>
      </c>
      <c r="D1136">
        <v>776.63325991189424</v>
      </c>
      <c r="E1136">
        <v>168958.2960743054</v>
      </c>
      <c r="F1136">
        <v>4268093.5796274152</v>
      </c>
    </row>
    <row r="1137" spans="1:6" x14ac:dyDescent="0.3">
      <c r="A1137">
        <v>23808</v>
      </c>
      <c r="B1137">
        <v>835.12998616657842</v>
      </c>
      <c r="C1137">
        <v>303.03531393282941</v>
      </c>
      <c r="D1137">
        <v>777.92189218921897</v>
      </c>
      <c r="E1137">
        <v>98373.195734753986</v>
      </c>
      <c r="F1137">
        <v>4497750.1461476218</v>
      </c>
    </row>
    <row r="1138" spans="1:6" x14ac:dyDescent="0.3">
      <c r="A1138">
        <v>23822</v>
      </c>
      <c r="B1138">
        <v>836.38960378195395</v>
      </c>
      <c r="C1138">
        <v>303.52065257168852</v>
      </c>
      <c r="D1138">
        <v>777.92189218921897</v>
      </c>
      <c r="E1138">
        <v>210742.93224096269</v>
      </c>
      <c r="F1138">
        <v>4323453.8741055792</v>
      </c>
    </row>
    <row r="1139" spans="1:6" x14ac:dyDescent="0.3">
      <c r="A1139">
        <v>23822</v>
      </c>
      <c r="B1139">
        <v>837.47747046166387</v>
      </c>
      <c r="C1139">
        <v>303.97937391435858</v>
      </c>
      <c r="D1139">
        <v>778.22637362637363</v>
      </c>
      <c r="E1139">
        <v>98373.195734753986</v>
      </c>
      <c r="F1139">
        <v>4526176.9919116786</v>
      </c>
    </row>
    <row r="1140" spans="1:6" x14ac:dyDescent="0.3">
      <c r="A1140">
        <v>23847</v>
      </c>
      <c r="B1140">
        <v>837.47747046166387</v>
      </c>
      <c r="C1140">
        <v>303.97937391435858</v>
      </c>
      <c r="D1140">
        <v>778.18002195389681</v>
      </c>
      <c r="E1140">
        <v>98373.195734753986</v>
      </c>
      <c r="F1140">
        <v>4526176.9919116786</v>
      </c>
    </row>
    <row r="1141" spans="1:6" x14ac:dyDescent="0.3">
      <c r="A1141">
        <v>23868</v>
      </c>
      <c r="B1141">
        <v>837.47747046166387</v>
      </c>
      <c r="C1141">
        <v>303.97937391435858</v>
      </c>
      <c r="D1141">
        <v>777.60635964912285</v>
      </c>
      <c r="E1141">
        <v>98373.195734753986</v>
      </c>
      <c r="F1141">
        <v>4526176.9919116786</v>
      </c>
    </row>
    <row r="1142" spans="1:6" x14ac:dyDescent="0.3">
      <c r="A1142">
        <v>23903</v>
      </c>
      <c r="B1142">
        <v>837.47747046166387</v>
      </c>
      <c r="C1142">
        <v>303.97937391435858</v>
      </c>
      <c r="D1142">
        <v>777.32639649507121</v>
      </c>
      <c r="E1142">
        <v>98373.195734753986</v>
      </c>
      <c r="F1142">
        <v>4526176.9919116786</v>
      </c>
    </row>
    <row r="1143" spans="1:6" x14ac:dyDescent="0.3">
      <c r="A1143">
        <v>23931</v>
      </c>
      <c r="B1143">
        <v>837.47747046166387</v>
      </c>
      <c r="C1143">
        <v>303.97937391435858</v>
      </c>
      <c r="D1143">
        <v>776.94529540481403</v>
      </c>
      <c r="E1143">
        <v>98373.195734753986</v>
      </c>
      <c r="F1143">
        <v>4526176.9919116786</v>
      </c>
    </row>
    <row r="1144" spans="1:6" x14ac:dyDescent="0.3">
      <c r="A1144">
        <v>23939</v>
      </c>
      <c r="B1144">
        <v>838.97291965326895</v>
      </c>
      <c r="C1144">
        <v>305.6225725220757</v>
      </c>
      <c r="D1144">
        <v>776.94529540481403</v>
      </c>
      <c r="E1144">
        <v>153921.66467421639</v>
      </c>
      <c r="F1144">
        <v>4375336.8413342414</v>
      </c>
    </row>
    <row r="1145" spans="1:6" x14ac:dyDescent="0.3">
      <c r="A1145">
        <v>23988</v>
      </c>
      <c r="B1145">
        <v>838.97291965326895</v>
      </c>
      <c r="C1145">
        <v>305.6225725220757</v>
      </c>
      <c r="D1145">
        <v>776.75628415300548</v>
      </c>
      <c r="E1145">
        <v>153921.66467421639</v>
      </c>
      <c r="F1145">
        <v>4375336.8413342414</v>
      </c>
    </row>
    <row r="1146" spans="1:6" x14ac:dyDescent="0.3">
      <c r="A1146">
        <v>24009</v>
      </c>
      <c r="B1146">
        <v>839.32248843158573</v>
      </c>
      <c r="C1146">
        <v>306.23447361444971</v>
      </c>
      <c r="D1146">
        <v>776.75628415300548</v>
      </c>
      <c r="E1146">
        <v>211762.772084481</v>
      </c>
      <c r="F1146">
        <v>4105238.4717060602</v>
      </c>
    </row>
    <row r="1147" spans="1:6" x14ac:dyDescent="0.3">
      <c r="A1147">
        <v>24009</v>
      </c>
      <c r="B1147">
        <v>839.66436540073482</v>
      </c>
      <c r="C1147">
        <v>306.81887738795479</v>
      </c>
      <c r="D1147">
        <v>778.11790393013098</v>
      </c>
      <c r="E1147">
        <v>153921.66467421639</v>
      </c>
      <c r="F1147">
        <v>4360241.2411244912</v>
      </c>
    </row>
    <row r="1148" spans="1:6" x14ac:dyDescent="0.3">
      <c r="A1148">
        <v>24020</v>
      </c>
      <c r="B1148">
        <v>839.66436540073482</v>
      </c>
      <c r="C1148">
        <v>306.81887738795479</v>
      </c>
      <c r="D1148">
        <v>777.44383860414393</v>
      </c>
      <c r="E1148">
        <v>153921.66467421639</v>
      </c>
      <c r="F1148">
        <v>4360241.2411244912</v>
      </c>
    </row>
    <row r="1149" spans="1:6" x14ac:dyDescent="0.3">
      <c r="A1149">
        <v>24028</v>
      </c>
      <c r="B1149">
        <v>839.66436540073482</v>
      </c>
      <c r="C1149">
        <v>306.81887738795479</v>
      </c>
      <c r="D1149">
        <v>776.81263616557737</v>
      </c>
      <c r="E1149">
        <v>153921.66467421639</v>
      </c>
      <c r="F1149">
        <v>4360241.2411244912</v>
      </c>
    </row>
    <row r="1150" spans="1:6" x14ac:dyDescent="0.3">
      <c r="A1150">
        <v>24043</v>
      </c>
      <c r="B1150">
        <v>839.66436540073482</v>
      </c>
      <c r="C1150">
        <v>306.81887738795479</v>
      </c>
      <c r="D1150">
        <v>776.22850924918384</v>
      </c>
      <c r="E1150">
        <v>153921.66467421639</v>
      </c>
      <c r="F1150">
        <v>4360241.2411244912</v>
      </c>
    </row>
    <row r="1151" spans="1:6" x14ac:dyDescent="0.3">
      <c r="A1151">
        <v>24085</v>
      </c>
      <c r="B1151">
        <v>839.86411199542738</v>
      </c>
      <c r="C1151">
        <v>306.20123128589512</v>
      </c>
      <c r="D1151">
        <v>776.22850924918384</v>
      </c>
      <c r="E1151">
        <v>433879.55197122501</v>
      </c>
      <c r="F1151">
        <v>3994318.473503774</v>
      </c>
    </row>
    <row r="1152" spans="1:6" x14ac:dyDescent="0.3">
      <c r="A1152">
        <v>24085</v>
      </c>
      <c r="B1152">
        <v>840.05976594252911</v>
      </c>
      <c r="C1152">
        <v>305.63913547053011</v>
      </c>
      <c r="D1152">
        <v>778.85543478260865</v>
      </c>
      <c r="E1152">
        <v>153921.66467421639</v>
      </c>
      <c r="F1152">
        <v>4362631.4279300068</v>
      </c>
    </row>
    <row r="1153" spans="1:6" x14ac:dyDescent="0.3">
      <c r="A1153">
        <v>24105</v>
      </c>
      <c r="B1153">
        <v>840.05976594252911</v>
      </c>
      <c r="C1153">
        <v>305.63913547053011</v>
      </c>
      <c r="D1153">
        <v>780.20086862106405</v>
      </c>
      <c r="E1153">
        <v>153921.66467421639</v>
      </c>
      <c r="F1153">
        <v>4362631.4279300068</v>
      </c>
    </row>
    <row r="1154" spans="1:6" x14ac:dyDescent="0.3">
      <c r="A1154">
        <v>24130</v>
      </c>
      <c r="B1154">
        <v>840.05976594252911</v>
      </c>
      <c r="C1154">
        <v>305.63913547053011</v>
      </c>
      <c r="D1154">
        <v>780.04989154013015</v>
      </c>
      <c r="E1154">
        <v>153921.66467421639</v>
      </c>
      <c r="F1154">
        <v>4362631.4279300068</v>
      </c>
    </row>
    <row r="1155" spans="1:6" x14ac:dyDescent="0.3">
      <c r="A1155">
        <v>24141</v>
      </c>
      <c r="B1155">
        <v>840.05976594252911</v>
      </c>
      <c r="C1155">
        <v>305.63913547053011</v>
      </c>
      <c r="D1155">
        <v>779.55904658721556</v>
      </c>
      <c r="E1155">
        <v>153921.66467421639</v>
      </c>
      <c r="F1155">
        <v>4362631.4279300068</v>
      </c>
    </row>
    <row r="1156" spans="1:6" x14ac:dyDescent="0.3">
      <c r="A1156">
        <v>24151</v>
      </c>
      <c r="B1156">
        <v>840.05976594252911</v>
      </c>
      <c r="C1156">
        <v>305.63913547053011</v>
      </c>
      <c r="D1156">
        <v>779.61580086580091</v>
      </c>
      <c r="E1156">
        <v>153921.66467421639</v>
      </c>
      <c r="F1156">
        <v>4362631.4279300068</v>
      </c>
    </row>
    <row r="1157" spans="1:6" x14ac:dyDescent="0.3">
      <c r="A1157">
        <v>24159</v>
      </c>
      <c r="B1157">
        <v>840.05976594252911</v>
      </c>
      <c r="C1157">
        <v>305.63913547053011</v>
      </c>
      <c r="D1157">
        <v>779.48972972972967</v>
      </c>
      <c r="E1157">
        <v>153921.66467421639</v>
      </c>
      <c r="F1157">
        <v>4362631.4279300068</v>
      </c>
    </row>
    <row r="1158" spans="1:6" x14ac:dyDescent="0.3">
      <c r="A1158">
        <v>24168</v>
      </c>
      <c r="B1158">
        <v>840.05976594252911</v>
      </c>
      <c r="C1158">
        <v>305.63913547053011</v>
      </c>
      <c r="D1158">
        <v>778.69222462203027</v>
      </c>
      <c r="E1158">
        <v>153921.66467421639</v>
      </c>
      <c r="F1158">
        <v>4362631.4279300068</v>
      </c>
    </row>
    <row r="1159" spans="1:6" x14ac:dyDescent="0.3">
      <c r="A1159">
        <v>24172</v>
      </c>
      <c r="B1159">
        <v>840.05976594252911</v>
      </c>
      <c r="C1159">
        <v>305.63913547053011</v>
      </c>
      <c r="D1159">
        <v>777.9007551240561</v>
      </c>
      <c r="E1159">
        <v>153921.66467421639</v>
      </c>
      <c r="F1159">
        <v>4362631.4279300068</v>
      </c>
    </row>
    <row r="1160" spans="1:6" x14ac:dyDescent="0.3">
      <c r="A1160">
        <v>24185</v>
      </c>
      <c r="B1160">
        <v>840.05976594252911</v>
      </c>
      <c r="C1160">
        <v>305.63913547053011</v>
      </c>
      <c r="D1160">
        <v>777.53879310344826</v>
      </c>
      <c r="E1160">
        <v>153921.66467421639</v>
      </c>
      <c r="F1160">
        <v>4362631.4279300068</v>
      </c>
    </row>
    <row r="1161" spans="1:6" x14ac:dyDescent="0.3">
      <c r="A1161">
        <v>24216</v>
      </c>
      <c r="B1161">
        <v>840.05976594252911</v>
      </c>
      <c r="C1161">
        <v>305.63913547053011</v>
      </c>
      <c r="D1161">
        <v>777.1700753498385</v>
      </c>
      <c r="E1161">
        <v>153921.66467421639</v>
      </c>
      <c r="F1161">
        <v>4362631.4279300068</v>
      </c>
    </row>
    <row r="1162" spans="1:6" x14ac:dyDescent="0.3">
      <c r="A1162">
        <v>24273</v>
      </c>
      <c r="B1162">
        <v>841.62056895149374</v>
      </c>
      <c r="C1162">
        <v>306.90989303900813</v>
      </c>
      <c r="D1162">
        <v>776.33440860215057</v>
      </c>
      <c r="E1162">
        <v>98373.195734753986</v>
      </c>
      <c r="F1162">
        <v>4500813.0450198632</v>
      </c>
    </row>
    <row r="1163" spans="1:6" x14ac:dyDescent="0.3">
      <c r="A1163">
        <v>24330</v>
      </c>
      <c r="B1163">
        <v>841.62056895149374</v>
      </c>
      <c r="C1163">
        <v>306.90989303900813</v>
      </c>
      <c r="D1163">
        <v>776.63694951664877</v>
      </c>
      <c r="E1163">
        <v>98373.195734753986</v>
      </c>
      <c r="F1163">
        <v>4500813.0450198632</v>
      </c>
    </row>
    <row r="1164" spans="1:6" x14ac:dyDescent="0.3">
      <c r="A1164">
        <v>24356</v>
      </c>
      <c r="B1164">
        <v>841.62056895149374</v>
      </c>
      <c r="C1164">
        <v>306.90989303900813</v>
      </c>
      <c r="D1164">
        <v>776.12231759656652</v>
      </c>
      <c r="E1164">
        <v>98373.195734753986</v>
      </c>
      <c r="F1164">
        <v>4500813.0450198632</v>
      </c>
    </row>
    <row r="1165" spans="1:6" x14ac:dyDescent="0.3">
      <c r="A1165">
        <v>24368</v>
      </c>
      <c r="B1165">
        <v>841.62056895149374</v>
      </c>
      <c r="C1165">
        <v>306.90989303900813</v>
      </c>
      <c r="D1165">
        <v>775.54983922829581</v>
      </c>
      <c r="E1165">
        <v>98373.195734753986</v>
      </c>
      <c r="F1165">
        <v>4500813.0450198632</v>
      </c>
    </row>
    <row r="1166" spans="1:6" x14ac:dyDescent="0.3">
      <c r="A1166">
        <v>24405</v>
      </c>
      <c r="B1166">
        <v>841.62056895149374</v>
      </c>
      <c r="C1166">
        <v>306.90989303900813</v>
      </c>
      <c r="D1166">
        <v>775.1402569593148</v>
      </c>
      <c r="E1166">
        <v>98373.195734753986</v>
      </c>
      <c r="F1166">
        <v>4500813.0450198632</v>
      </c>
    </row>
    <row r="1167" spans="1:6" x14ac:dyDescent="0.3">
      <c r="A1167">
        <v>24426</v>
      </c>
      <c r="B1167">
        <v>841.62056895149374</v>
      </c>
      <c r="C1167">
        <v>306.90989303900813</v>
      </c>
      <c r="D1167">
        <v>775.38930481283421</v>
      </c>
      <c r="E1167">
        <v>98373.195734753986</v>
      </c>
      <c r="F1167">
        <v>4500813.0450198632</v>
      </c>
    </row>
    <row r="1168" spans="1:6" x14ac:dyDescent="0.3">
      <c r="A1168">
        <v>24447</v>
      </c>
      <c r="B1168">
        <v>841.62056895149374</v>
      </c>
      <c r="C1168">
        <v>306.90989303900813</v>
      </c>
      <c r="D1168">
        <v>775.4487179487179</v>
      </c>
      <c r="E1168">
        <v>98373.195734753986</v>
      </c>
      <c r="F1168">
        <v>4500813.0450198632</v>
      </c>
    </row>
    <row r="1169" spans="1:6" x14ac:dyDescent="0.3">
      <c r="A1169">
        <v>24485</v>
      </c>
      <c r="B1169">
        <v>840.33965591759227</v>
      </c>
      <c r="C1169">
        <v>306.22520987997967</v>
      </c>
      <c r="D1169">
        <v>775.4487179487179</v>
      </c>
      <c r="E1169">
        <v>135870.35455646581</v>
      </c>
      <c r="F1169">
        <v>4368551.4051909884</v>
      </c>
    </row>
    <row r="1170" spans="1:6" x14ac:dyDescent="0.3">
      <c r="A1170">
        <v>24528</v>
      </c>
      <c r="B1170">
        <v>840.33965591759227</v>
      </c>
      <c r="C1170">
        <v>306.22520987997967</v>
      </c>
      <c r="D1170">
        <v>777.45891141942366</v>
      </c>
      <c r="E1170">
        <v>135870.35455646581</v>
      </c>
      <c r="F1170">
        <v>4368551.4051909884</v>
      </c>
    </row>
    <row r="1171" spans="1:6" x14ac:dyDescent="0.3">
      <c r="A1171">
        <v>24534</v>
      </c>
      <c r="B1171">
        <v>840.33965591759227</v>
      </c>
      <c r="C1171">
        <v>306.22520987997967</v>
      </c>
      <c r="D1171">
        <v>777.18443496801706</v>
      </c>
      <c r="E1171">
        <v>135870.35455646581</v>
      </c>
      <c r="F1171">
        <v>4368551.4051909884</v>
      </c>
    </row>
    <row r="1172" spans="1:6" x14ac:dyDescent="0.3">
      <c r="A1172">
        <v>24554</v>
      </c>
      <c r="B1172">
        <v>840.33965591759227</v>
      </c>
      <c r="C1172">
        <v>306.22520987997967</v>
      </c>
      <c r="D1172">
        <v>777.02662406815762</v>
      </c>
      <c r="E1172">
        <v>135870.35455646581</v>
      </c>
      <c r="F1172">
        <v>4368551.4051909884</v>
      </c>
    </row>
    <row r="1173" spans="1:6" x14ac:dyDescent="0.3">
      <c r="A1173">
        <v>24626</v>
      </c>
      <c r="B1173">
        <v>840.33965591759227</v>
      </c>
      <c r="C1173">
        <v>306.22520987997967</v>
      </c>
      <c r="D1173">
        <v>776.71170212765958</v>
      </c>
      <c r="E1173">
        <v>135870.35455646581</v>
      </c>
      <c r="F1173">
        <v>4368551.4051909884</v>
      </c>
    </row>
    <row r="1174" spans="1:6" x14ac:dyDescent="0.3">
      <c r="A1174">
        <v>24653</v>
      </c>
      <c r="B1174">
        <v>841.31855619728026</v>
      </c>
      <c r="C1174">
        <v>306.74339174371909</v>
      </c>
      <c r="D1174">
        <v>776.71170212765958</v>
      </c>
      <c r="E1174">
        <v>238845.26233667051</v>
      </c>
      <c r="F1174">
        <v>4177806.8158664359</v>
      </c>
    </row>
    <row r="1175" spans="1:6" x14ac:dyDescent="0.3">
      <c r="A1175">
        <v>24653</v>
      </c>
      <c r="B1175">
        <v>842.33512949579051</v>
      </c>
      <c r="C1175">
        <v>307.32662850416779</v>
      </c>
      <c r="D1175">
        <v>777.56323060573857</v>
      </c>
      <c r="E1175">
        <v>135870.35455646581</v>
      </c>
      <c r="F1175">
        <v>4403338.8076419523</v>
      </c>
    </row>
    <row r="1176" spans="1:6" x14ac:dyDescent="0.3">
      <c r="A1176">
        <v>24658</v>
      </c>
      <c r="B1176">
        <v>842.33512949579051</v>
      </c>
      <c r="C1176">
        <v>307.32662850416779</v>
      </c>
      <c r="D1176">
        <v>777.06794055201703</v>
      </c>
      <c r="E1176">
        <v>135870.35455646581</v>
      </c>
      <c r="F1176">
        <v>4403338.8076419523</v>
      </c>
    </row>
    <row r="1177" spans="1:6" x14ac:dyDescent="0.3">
      <c r="A1177">
        <v>24696</v>
      </c>
      <c r="B1177">
        <v>842.33512949579051</v>
      </c>
      <c r="C1177">
        <v>307.32662850416779</v>
      </c>
      <c r="D1177">
        <v>776.65747613997883</v>
      </c>
      <c r="E1177">
        <v>135870.35455646581</v>
      </c>
      <c r="F1177">
        <v>4403338.8076419523</v>
      </c>
    </row>
    <row r="1178" spans="1:6" x14ac:dyDescent="0.3">
      <c r="A1178">
        <v>24741</v>
      </c>
      <c r="B1178">
        <v>842.33512949579051</v>
      </c>
      <c r="C1178">
        <v>307.32662850416779</v>
      </c>
      <c r="D1178">
        <v>776.57627118644064</v>
      </c>
      <c r="E1178">
        <v>135870.35455646581</v>
      </c>
      <c r="F1178">
        <v>4403338.8076419523</v>
      </c>
    </row>
    <row r="1179" spans="1:6" x14ac:dyDescent="0.3">
      <c r="A1179">
        <v>24792</v>
      </c>
      <c r="B1179">
        <v>842.33512949579051</v>
      </c>
      <c r="C1179">
        <v>307.32662850416779</v>
      </c>
      <c r="D1179">
        <v>775.89523809523814</v>
      </c>
      <c r="E1179">
        <v>135870.35455646581</v>
      </c>
      <c r="F1179">
        <v>4403338.8076419523</v>
      </c>
    </row>
    <row r="1180" spans="1:6" x14ac:dyDescent="0.3">
      <c r="A1180">
        <v>24828</v>
      </c>
      <c r="B1180">
        <v>842.33512949579051</v>
      </c>
      <c r="C1180">
        <v>307.32662850416779</v>
      </c>
      <c r="D1180">
        <v>775.57928118393238</v>
      </c>
      <c r="E1180">
        <v>135870.35455646581</v>
      </c>
      <c r="F1180">
        <v>4403338.8076419523</v>
      </c>
    </row>
    <row r="1181" spans="1:6" x14ac:dyDescent="0.3">
      <c r="A1181">
        <v>24863</v>
      </c>
      <c r="B1181">
        <v>842.66588346113667</v>
      </c>
      <c r="C1181">
        <v>307.89759808801949</v>
      </c>
      <c r="D1181">
        <v>775.57928118393238</v>
      </c>
      <c r="E1181">
        <v>211839.62766724819</v>
      </c>
      <c r="F1181">
        <v>4148336.0382235209</v>
      </c>
    </row>
    <row r="1182" spans="1:6" x14ac:dyDescent="0.3">
      <c r="A1182">
        <v>24863</v>
      </c>
      <c r="B1182">
        <v>843.00081727850113</v>
      </c>
      <c r="C1182">
        <v>308.49155080247408</v>
      </c>
      <c r="D1182">
        <v>777.24287222808869</v>
      </c>
      <c r="E1182">
        <v>135870.35455646581</v>
      </c>
      <c r="F1182">
        <v>4416947.3462143708</v>
      </c>
    </row>
    <row r="1183" spans="1:6" x14ac:dyDescent="0.3">
      <c r="A1183">
        <v>24874</v>
      </c>
      <c r="B1183">
        <v>843.50861309372897</v>
      </c>
      <c r="C1183">
        <v>308.91075881374678</v>
      </c>
      <c r="D1183">
        <v>777.24287222808869</v>
      </c>
      <c r="E1183">
        <v>208599.55014802719</v>
      </c>
      <c r="F1183">
        <v>4213778.7567747524</v>
      </c>
    </row>
    <row r="1184" spans="1:6" x14ac:dyDescent="0.3">
      <c r="A1184">
        <v>24874</v>
      </c>
      <c r="B1184">
        <v>844.25219090252506</v>
      </c>
      <c r="C1184">
        <v>309.50398613829452</v>
      </c>
      <c r="D1184">
        <v>777.83438818565401</v>
      </c>
      <c r="E1184">
        <v>135870.35455646581</v>
      </c>
      <c r="F1184">
        <v>4460849.3777820244</v>
      </c>
    </row>
    <row r="1185" spans="1:6" x14ac:dyDescent="0.3">
      <c r="A1185">
        <v>24929</v>
      </c>
      <c r="B1185">
        <v>844.25219090252506</v>
      </c>
      <c r="C1185">
        <v>309.50398613829452</v>
      </c>
      <c r="D1185">
        <v>777.65964172813483</v>
      </c>
      <c r="E1185">
        <v>135870.35455646581</v>
      </c>
      <c r="F1185">
        <v>4460849.3777820244</v>
      </c>
    </row>
    <row r="1186" spans="1:6" x14ac:dyDescent="0.3">
      <c r="A1186">
        <v>24941</v>
      </c>
      <c r="B1186">
        <v>844.25219090252506</v>
      </c>
      <c r="C1186">
        <v>309.50398613829452</v>
      </c>
      <c r="D1186">
        <v>776.85578947368424</v>
      </c>
      <c r="E1186">
        <v>135870.35455646581</v>
      </c>
      <c r="F1186">
        <v>4460849.3777820244</v>
      </c>
    </row>
    <row r="1187" spans="1:6" x14ac:dyDescent="0.3">
      <c r="A1187">
        <v>24961</v>
      </c>
      <c r="B1187">
        <v>844.25219090252506</v>
      </c>
      <c r="C1187">
        <v>309.50398613829452</v>
      </c>
      <c r="D1187">
        <v>777.7118822292324</v>
      </c>
      <c r="E1187">
        <v>135870.35455646581</v>
      </c>
      <c r="F1187">
        <v>4460849.3777820244</v>
      </c>
    </row>
    <row r="1188" spans="1:6" x14ac:dyDescent="0.3">
      <c r="A1188">
        <v>24996</v>
      </c>
      <c r="B1188">
        <v>844.25219090252506</v>
      </c>
      <c r="C1188">
        <v>309.50398613829452</v>
      </c>
      <c r="D1188">
        <v>777.19117647058829</v>
      </c>
      <c r="E1188">
        <v>135870.35455646581</v>
      </c>
      <c r="F1188">
        <v>4460849.3777820244</v>
      </c>
    </row>
    <row r="1189" spans="1:6" x14ac:dyDescent="0.3">
      <c r="A1189">
        <v>25003</v>
      </c>
      <c r="B1189">
        <v>844.25219090252506</v>
      </c>
      <c r="C1189">
        <v>309.50398613829452</v>
      </c>
      <c r="D1189">
        <v>776.95802728226647</v>
      </c>
      <c r="E1189">
        <v>135870.35455646581</v>
      </c>
      <c r="F1189">
        <v>4460849.3777820244</v>
      </c>
    </row>
    <row r="1190" spans="1:6" x14ac:dyDescent="0.3">
      <c r="A1190">
        <v>25099</v>
      </c>
      <c r="B1190">
        <v>844.25219090252506</v>
      </c>
      <c r="C1190">
        <v>309.50398613829452</v>
      </c>
      <c r="D1190">
        <v>776.22431865828094</v>
      </c>
      <c r="E1190">
        <v>135870.35455646581</v>
      </c>
      <c r="F1190">
        <v>4460849.3777820244</v>
      </c>
    </row>
    <row r="1191" spans="1:6" x14ac:dyDescent="0.3">
      <c r="A1191">
        <v>25136</v>
      </c>
      <c r="B1191">
        <v>843.01495326700478</v>
      </c>
      <c r="C1191">
        <v>308.82741762475882</v>
      </c>
      <c r="D1191">
        <v>776.22431865828094</v>
      </c>
      <c r="E1191">
        <v>189425.2787830662</v>
      </c>
      <c r="F1191">
        <v>4294231.5350407697</v>
      </c>
    </row>
    <row r="1192" spans="1:6" x14ac:dyDescent="0.3">
      <c r="A1192">
        <v>25136</v>
      </c>
      <c r="B1192">
        <v>841.8169890187105</v>
      </c>
      <c r="C1192">
        <v>308.23983402890048</v>
      </c>
      <c r="D1192">
        <v>776.03664921465963</v>
      </c>
      <c r="E1192">
        <v>135870.35455646581</v>
      </c>
      <c r="F1192">
        <v>4487437.7818352366</v>
      </c>
    </row>
    <row r="1193" spans="1:6" x14ac:dyDescent="0.3">
      <c r="A1193">
        <v>25164</v>
      </c>
      <c r="B1193">
        <v>842.55947107679253</v>
      </c>
      <c r="C1193">
        <v>308.83446157899988</v>
      </c>
      <c r="D1193">
        <v>776.03664921465963</v>
      </c>
      <c r="E1193">
        <v>208599.55014802719</v>
      </c>
      <c r="F1193">
        <v>4240367.1608279645</v>
      </c>
    </row>
    <row r="1194" spans="1:6" x14ac:dyDescent="0.3">
      <c r="A1194">
        <v>25164</v>
      </c>
      <c r="B1194">
        <v>843.32173043405942</v>
      </c>
      <c r="C1194">
        <v>309.42862144965562</v>
      </c>
      <c r="D1194">
        <v>776.89958158995819</v>
      </c>
      <c r="E1194">
        <v>135870.35455646581</v>
      </c>
      <c r="F1194">
        <v>4489553.3890146445</v>
      </c>
    </row>
    <row r="1195" spans="1:6" x14ac:dyDescent="0.3">
      <c r="A1195">
        <v>25184</v>
      </c>
      <c r="B1195">
        <v>842.31838042846164</v>
      </c>
      <c r="C1195">
        <v>308.75808267557579</v>
      </c>
      <c r="D1195">
        <v>776.89958158995819</v>
      </c>
      <c r="E1195">
        <v>317748.94305943482</v>
      </c>
      <c r="F1195">
        <v>4272833.1932387687</v>
      </c>
    </row>
    <row r="1196" spans="1:6" x14ac:dyDescent="0.3">
      <c r="A1196">
        <v>25184</v>
      </c>
      <c r="B1196">
        <v>841.26317727483388</v>
      </c>
      <c r="C1196">
        <v>308.17504612608678</v>
      </c>
      <c r="D1196">
        <v>779.26645768025082</v>
      </c>
      <c r="E1196">
        <v>104036.5226927591</v>
      </c>
      <c r="F1196">
        <v>4552318.9210199649</v>
      </c>
    </row>
    <row r="1197" spans="1:6" x14ac:dyDescent="0.3">
      <c r="A1197">
        <v>25212</v>
      </c>
      <c r="B1197">
        <v>840.21222897263215</v>
      </c>
      <c r="C1197">
        <v>307.51011855513752</v>
      </c>
      <c r="D1197">
        <v>779.26645768025082</v>
      </c>
      <c r="E1197">
        <v>317748.94305943482</v>
      </c>
      <c r="F1197">
        <v>4272833.1932387687</v>
      </c>
    </row>
    <row r="1198" spans="1:6" x14ac:dyDescent="0.3">
      <c r="A1198">
        <v>25212</v>
      </c>
      <c r="B1198">
        <v>839.18166070846564</v>
      </c>
      <c r="C1198">
        <v>306.93160166882291</v>
      </c>
      <c r="D1198">
        <v>781.29227557411275</v>
      </c>
      <c r="E1198">
        <v>59755.444274199093</v>
      </c>
      <c r="F1198">
        <v>4566516.5211126246</v>
      </c>
    </row>
    <row r="1199" spans="1:6" x14ac:dyDescent="0.3">
      <c r="A1199">
        <v>25264</v>
      </c>
      <c r="B1199">
        <v>839.18166070846564</v>
      </c>
      <c r="C1199">
        <v>306.93160166882291</v>
      </c>
      <c r="D1199">
        <v>781.23357664233572</v>
      </c>
      <c r="E1199">
        <v>59755.444274199093</v>
      </c>
      <c r="F1199">
        <v>4566516.5211126246</v>
      </c>
    </row>
    <row r="1200" spans="1:6" x14ac:dyDescent="0.3">
      <c r="A1200">
        <v>25290</v>
      </c>
      <c r="B1200">
        <v>839.18166070846564</v>
      </c>
      <c r="C1200">
        <v>306.93160166882291</v>
      </c>
      <c r="D1200">
        <v>780.53854166666667</v>
      </c>
      <c r="E1200">
        <v>59755.444274199093</v>
      </c>
      <c r="F1200">
        <v>4566516.5211126246</v>
      </c>
    </row>
    <row r="1201" spans="1:6" x14ac:dyDescent="0.3">
      <c r="A1201">
        <v>25389</v>
      </c>
      <c r="B1201">
        <v>839.18166070846564</v>
      </c>
      <c r="C1201">
        <v>306.93160166882291</v>
      </c>
      <c r="D1201">
        <v>783.10822060353803</v>
      </c>
      <c r="E1201">
        <v>59755.444274199093</v>
      </c>
      <c r="F1201">
        <v>4566516.5211126246</v>
      </c>
    </row>
    <row r="1202" spans="1:6" x14ac:dyDescent="0.3">
      <c r="A1202">
        <v>25463</v>
      </c>
      <c r="B1202">
        <v>839.18166070846564</v>
      </c>
      <c r="C1202">
        <v>306.93160166882291</v>
      </c>
      <c r="D1202">
        <v>782.33575883575884</v>
      </c>
      <c r="E1202">
        <v>59755.444274199093</v>
      </c>
      <c r="F1202">
        <v>4566516.5211126246</v>
      </c>
    </row>
    <row r="1203" spans="1:6" x14ac:dyDescent="0.3">
      <c r="A1203">
        <v>25465</v>
      </c>
      <c r="B1203">
        <v>840.17598790779562</v>
      </c>
      <c r="C1203">
        <v>308.02459288210792</v>
      </c>
      <c r="D1203">
        <v>782.33575883575884</v>
      </c>
      <c r="E1203">
        <v>222221.14063921201</v>
      </c>
      <c r="F1203">
        <v>4340984.5293371091</v>
      </c>
    </row>
    <row r="1204" spans="1:6" x14ac:dyDescent="0.3">
      <c r="A1204">
        <v>25465</v>
      </c>
      <c r="B1204">
        <v>841.1639243024681</v>
      </c>
      <c r="C1204">
        <v>309.072195205355</v>
      </c>
      <c r="D1204">
        <v>782.66043613707166</v>
      </c>
      <c r="E1204">
        <v>59755.444274199093</v>
      </c>
      <c r="F1204">
        <v>4564303.3192509999</v>
      </c>
    </row>
    <row r="1205" spans="1:6" x14ac:dyDescent="0.3">
      <c r="A1205">
        <v>25505</v>
      </c>
      <c r="B1205">
        <v>841.1639243024681</v>
      </c>
      <c r="C1205">
        <v>309.072195205355</v>
      </c>
      <c r="D1205">
        <v>783.63381742738591</v>
      </c>
      <c r="E1205">
        <v>59755.444274199093</v>
      </c>
      <c r="F1205">
        <v>4564303.3192509999</v>
      </c>
    </row>
    <row r="1206" spans="1:6" x14ac:dyDescent="0.3">
      <c r="A1206">
        <v>25513</v>
      </c>
      <c r="B1206">
        <v>841.1639243024681</v>
      </c>
      <c r="C1206">
        <v>309.072195205355</v>
      </c>
      <c r="D1206">
        <v>783.7730569948186</v>
      </c>
      <c r="E1206">
        <v>59755.444274199093</v>
      </c>
      <c r="F1206">
        <v>4564303.3192509999</v>
      </c>
    </row>
    <row r="1207" spans="1:6" x14ac:dyDescent="0.3">
      <c r="A1207">
        <v>25527</v>
      </c>
      <c r="B1207">
        <v>841.1639243024681</v>
      </c>
      <c r="C1207">
        <v>309.072195205355</v>
      </c>
      <c r="D1207">
        <v>784.36335403726707</v>
      </c>
      <c r="E1207">
        <v>59755.444274199093</v>
      </c>
      <c r="F1207">
        <v>4564303.3192509999</v>
      </c>
    </row>
    <row r="1208" spans="1:6" x14ac:dyDescent="0.3">
      <c r="A1208">
        <v>25528</v>
      </c>
      <c r="B1208">
        <v>841.1639243024681</v>
      </c>
      <c r="C1208">
        <v>309.072195205355</v>
      </c>
      <c r="D1208">
        <v>783.88728024819022</v>
      </c>
      <c r="E1208">
        <v>59755.444274199093</v>
      </c>
      <c r="F1208">
        <v>4564303.3192509999</v>
      </c>
    </row>
    <row r="1209" spans="1:6" x14ac:dyDescent="0.3">
      <c r="A1209">
        <v>25538</v>
      </c>
      <c r="B1209">
        <v>841.1639243024681</v>
      </c>
      <c r="C1209">
        <v>309.072195205355</v>
      </c>
      <c r="D1209">
        <v>785.67665289256195</v>
      </c>
      <c r="E1209">
        <v>59755.444274199093</v>
      </c>
      <c r="F1209">
        <v>4564303.3192509999</v>
      </c>
    </row>
    <row r="1210" spans="1:6" x14ac:dyDescent="0.3">
      <c r="A1210">
        <v>25545</v>
      </c>
      <c r="B1210">
        <v>842.19457789245325</v>
      </c>
      <c r="C1210">
        <v>309.69913122387561</v>
      </c>
      <c r="D1210">
        <v>785.67665289256195</v>
      </c>
      <c r="E1210">
        <v>121453.7569930863</v>
      </c>
      <c r="F1210">
        <v>4432778.3461626545</v>
      </c>
    </row>
    <row r="1211" spans="1:6" x14ac:dyDescent="0.3">
      <c r="A1211">
        <v>25548</v>
      </c>
      <c r="B1211">
        <v>842.19457789245325</v>
      </c>
      <c r="C1211">
        <v>309.69913122387561</v>
      </c>
      <c r="D1211">
        <v>784.9019607843137</v>
      </c>
      <c r="E1211">
        <v>121453.7569930863</v>
      </c>
      <c r="F1211">
        <v>4432778.3461626545</v>
      </c>
    </row>
    <row r="1212" spans="1:6" x14ac:dyDescent="0.3">
      <c r="A1212">
        <v>25570</v>
      </c>
      <c r="B1212">
        <v>841.63778425275711</v>
      </c>
      <c r="C1212">
        <v>309.03808705396762</v>
      </c>
      <c r="D1212">
        <v>784.9019607843137</v>
      </c>
      <c r="E1212">
        <v>369117.12314120872</v>
      </c>
      <c r="F1212">
        <v>4074994.3978983159</v>
      </c>
    </row>
    <row r="1213" spans="1:6" x14ac:dyDescent="0.3">
      <c r="A1213">
        <v>25570</v>
      </c>
      <c r="B1213">
        <v>841.08207949914959</v>
      </c>
      <c r="C1213">
        <v>308.46221612279021</v>
      </c>
      <c r="D1213">
        <v>787.7876288659794</v>
      </c>
      <c r="E1213">
        <v>121453.7569930863</v>
      </c>
      <c r="F1213">
        <v>4433731.8278186321</v>
      </c>
    </row>
    <row r="1214" spans="1:6" x14ac:dyDescent="0.3">
      <c r="A1214">
        <v>25600</v>
      </c>
      <c r="B1214">
        <v>841.08207949914959</v>
      </c>
      <c r="C1214">
        <v>308.46221612279021</v>
      </c>
      <c r="D1214">
        <v>788.02574665293514</v>
      </c>
      <c r="E1214">
        <v>121453.7569930863</v>
      </c>
      <c r="F1214">
        <v>4433731.8278186321</v>
      </c>
    </row>
    <row r="1215" spans="1:6" x14ac:dyDescent="0.3">
      <c r="A1215">
        <v>25602</v>
      </c>
      <c r="B1215">
        <v>841.08207949914959</v>
      </c>
      <c r="C1215">
        <v>308.46221612279021</v>
      </c>
      <c r="D1215">
        <v>787.63168724279831</v>
      </c>
      <c r="E1215">
        <v>121453.7569930863</v>
      </c>
      <c r="F1215">
        <v>4433731.8278186321</v>
      </c>
    </row>
    <row r="1216" spans="1:6" x14ac:dyDescent="0.3">
      <c r="A1216">
        <v>25642</v>
      </c>
      <c r="B1216">
        <v>841.83212175503479</v>
      </c>
      <c r="C1216">
        <v>309.04674087706189</v>
      </c>
      <c r="D1216">
        <v>787.63168724279831</v>
      </c>
      <c r="E1216">
        <v>211681.37555907521</v>
      </c>
      <c r="F1216">
        <v>4184545.5996319512</v>
      </c>
    </row>
    <row r="1217" spans="1:6" x14ac:dyDescent="0.3">
      <c r="A1217">
        <v>25642</v>
      </c>
      <c r="B1217">
        <v>842.99251745347271</v>
      </c>
      <c r="C1217">
        <v>309.48212866070662</v>
      </c>
      <c r="D1217">
        <v>787.7780061664954</v>
      </c>
      <c r="E1217">
        <v>121453.7569930863</v>
      </c>
      <c r="F1217">
        <v>4377448.2125854921</v>
      </c>
    </row>
    <row r="1218" spans="1:6" x14ac:dyDescent="0.3">
      <c r="A1218">
        <v>25651</v>
      </c>
      <c r="B1218">
        <v>842.32995682392016</v>
      </c>
      <c r="C1218">
        <v>308.82681648979627</v>
      </c>
      <c r="D1218">
        <v>787.7780061664954</v>
      </c>
      <c r="E1218">
        <v>351169.49275653833</v>
      </c>
      <c r="F1218">
        <v>3995899.5411710539</v>
      </c>
    </row>
    <row r="1219" spans="1:6" x14ac:dyDescent="0.3">
      <c r="A1219">
        <v>25651</v>
      </c>
      <c r="B1219">
        <v>841.4442241547606</v>
      </c>
      <c r="C1219">
        <v>308.25587771514517</v>
      </c>
      <c r="D1219">
        <v>791.29876796714575</v>
      </c>
      <c r="E1219">
        <v>131963.32471597</v>
      </c>
      <c r="F1219">
        <v>4382597.9171012035</v>
      </c>
    </row>
    <row r="1220" spans="1:6" x14ac:dyDescent="0.3">
      <c r="A1220">
        <v>25652</v>
      </c>
      <c r="B1220">
        <v>841.4442241547606</v>
      </c>
      <c r="C1220">
        <v>308.25587771514517</v>
      </c>
      <c r="D1220">
        <v>790.96</v>
      </c>
      <c r="E1220">
        <v>131963.32471597</v>
      </c>
      <c r="F1220">
        <v>4382597.9171012035</v>
      </c>
    </row>
    <row r="1221" spans="1:6" x14ac:dyDescent="0.3">
      <c r="A1221">
        <v>25654</v>
      </c>
      <c r="B1221">
        <v>841.4442241547606</v>
      </c>
      <c r="C1221">
        <v>308.25587771514517</v>
      </c>
      <c r="D1221">
        <v>791.29815573770497</v>
      </c>
      <c r="E1221">
        <v>131963.32471597</v>
      </c>
      <c r="F1221">
        <v>4382597.9171012035</v>
      </c>
    </row>
    <row r="1222" spans="1:6" x14ac:dyDescent="0.3">
      <c r="A1222">
        <v>25696</v>
      </c>
      <c r="B1222">
        <v>841.71888653563974</v>
      </c>
      <c r="C1222">
        <v>308.44878107284478</v>
      </c>
      <c r="D1222">
        <v>790.48822927328558</v>
      </c>
      <c r="E1222">
        <v>121453.7569930863</v>
      </c>
      <c r="F1222">
        <v>4506713.4259984773</v>
      </c>
    </row>
    <row r="1223" spans="1:6" x14ac:dyDescent="0.3">
      <c r="A1223">
        <v>25712</v>
      </c>
      <c r="B1223">
        <v>841.71888653563974</v>
      </c>
      <c r="C1223">
        <v>308.44878107284478</v>
      </c>
      <c r="D1223">
        <v>789.70756646216773</v>
      </c>
      <c r="E1223">
        <v>121453.7569930863</v>
      </c>
      <c r="F1223">
        <v>4506713.4259984773</v>
      </c>
    </row>
    <row r="1224" spans="1:6" x14ac:dyDescent="0.3">
      <c r="A1224">
        <v>25756</v>
      </c>
      <c r="B1224">
        <v>841.71888653563974</v>
      </c>
      <c r="C1224">
        <v>308.44878107284478</v>
      </c>
      <c r="D1224">
        <v>789.06843718079676</v>
      </c>
      <c r="E1224">
        <v>121453.7569930863</v>
      </c>
      <c r="F1224">
        <v>4506713.4259984773</v>
      </c>
    </row>
    <row r="1225" spans="1:6" x14ac:dyDescent="0.3">
      <c r="A1225">
        <v>25811</v>
      </c>
      <c r="B1225">
        <v>841.71888653563974</v>
      </c>
      <c r="C1225">
        <v>308.44878107284478</v>
      </c>
      <c r="D1225">
        <v>788.88469387755106</v>
      </c>
      <c r="E1225">
        <v>121453.7569930863</v>
      </c>
      <c r="F1225">
        <v>4506713.4259984773</v>
      </c>
    </row>
    <row r="1226" spans="1:6" x14ac:dyDescent="0.3">
      <c r="A1226">
        <v>25895</v>
      </c>
      <c r="B1226">
        <v>841.71888653563974</v>
      </c>
      <c r="C1226">
        <v>308.44878107284478</v>
      </c>
      <c r="D1226">
        <v>792.019367991845</v>
      </c>
      <c r="E1226">
        <v>121453.7569930863</v>
      </c>
      <c r="F1226">
        <v>4506713.4259984773</v>
      </c>
    </row>
    <row r="1227" spans="1:6" x14ac:dyDescent="0.3">
      <c r="A1227">
        <v>25900</v>
      </c>
      <c r="B1227">
        <v>841.71888653563974</v>
      </c>
      <c r="C1227">
        <v>308.44878107284478</v>
      </c>
      <c r="D1227">
        <v>794.12321792260695</v>
      </c>
      <c r="E1227">
        <v>121453.7569930863</v>
      </c>
      <c r="F1227">
        <v>4506713.4259984773</v>
      </c>
    </row>
    <row r="1228" spans="1:6" x14ac:dyDescent="0.3">
      <c r="A1228">
        <v>25907</v>
      </c>
      <c r="B1228">
        <v>841.71888653563974</v>
      </c>
      <c r="C1228">
        <v>308.44878107284478</v>
      </c>
      <c r="D1228">
        <v>793.84740590030515</v>
      </c>
      <c r="E1228">
        <v>121453.7569930863</v>
      </c>
      <c r="F1228">
        <v>4506713.4259984773</v>
      </c>
    </row>
    <row r="1229" spans="1:6" x14ac:dyDescent="0.3">
      <c r="A1229">
        <v>25933</v>
      </c>
      <c r="B1229">
        <v>841.71888653563974</v>
      </c>
      <c r="C1229">
        <v>308.44878107284478</v>
      </c>
      <c r="D1229">
        <v>793.14430894308941</v>
      </c>
      <c r="E1229">
        <v>121453.7569930863</v>
      </c>
      <c r="F1229">
        <v>4506713.4259984773</v>
      </c>
    </row>
    <row r="1230" spans="1:6" x14ac:dyDescent="0.3">
      <c r="A1230">
        <v>25947</v>
      </c>
      <c r="B1230">
        <v>841.71888653563974</v>
      </c>
      <c r="C1230">
        <v>308.44878107284478</v>
      </c>
      <c r="D1230">
        <v>795.76040609137056</v>
      </c>
      <c r="E1230">
        <v>121453.7569930863</v>
      </c>
      <c r="F1230">
        <v>4506713.4259984773</v>
      </c>
    </row>
    <row r="1231" spans="1:6" x14ac:dyDescent="0.3">
      <c r="A1231">
        <v>25955</v>
      </c>
      <c r="B1231">
        <v>841.71888653563974</v>
      </c>
      <c r="C1231">
        <v>308.44878107284478</v>
      </c>
      <c r="D1231">
        <v>795.43813387423938</v>
      </c>
      <c r="E1231">
        <v>121453.7569930863</v>
      </c>
      <c r="F1231">
        <v>4506713.4259984773</v>
      </c>
    </row>
    <row r="1232" spans="1:6" x14ac:dyDescent="0.3">
      <c r="A1232">
        <v>25964</v>
      </c>
      <c r="B1232">
        <v>841.90049042149747</v>
      </c>
      <c r="C1232">
        <v>308.98921825535632</v>
      </c>
      <c r="D1232">
        <v>795.43813387423938</v>
      </c>
      <c r="E1232">
        <v>421320.40682894201</v>
      </c>
      <c r="F1232">
        <v>4138400.471572245</v>
      </c>
    </row>
    <row r="1233" spans="1:6" x14ac:dyDescent="0.3">
      <c r="A1233">
        <v>25964</v>
      </c>
      <c r="B1233">
        <v>842.03099633852287</v>
      </c>
      <c r="C1233">
        <v>309.42324555762332</v>
      </c>
      <c r="D1233">
        <v>798.61904761904759</v>
      </c>
      <c r="E1233">
        <v>113220.7495858895</v>
      </c>
      <c r="F1233">
        <v>4529917.4013314554</v>
      </c>
    </row>
    <row r="1234" spans="1:6" x14ac:dyDescent="0.3">
      <c r="A1234">
        <v>25972</v>
      </c>
      <c r="B1234">
        <v>842.03099633852287</v>
      </c>
      <c r="C1234">
        <v>309.42324555762332</v>
      </c>
      <c r="D1234">
        <v>799.0364372469636</v>
      </c>
      <c r="E1234">
        <v>113220.7495858895</v>
      </c>
      <c r="F1234">
        <v>4529917.4013314554</v>
      </c>
    </row>
    <row r="1235" spans="1:6" x14ac:dyDescent="0.3">
      <c r="A1235">
        <v>25998</v>
      </c>
      <c r="B1235">
        <v>842.03099633852287</v>
      </c>
      <c r="C1235">
        <v>309.42324555762332</v>
      </c>
      <c r="D1235">
        <v>800.64206268958549</v>
      </c>
      <c r="E1235">
        <v>113220.7495858895</v>
      </c>
      <c r="F1235">
        <v>4529917.4013314554</v>
      </c>
    </row>
    <row r="1236" spans="1:6" x14ac:dyDescent="0.3">
      <c r="A1236">
        <v>26026</v>
      </c>
      <c r="B1236">
        <v>842.03099633852287</v>
      </c>
      <c r="C1236">
        <v>309.42324555762332</v>
      </c>
      <c r="D1236">
        <v>800.43030303030298</v>
      </c>
      <c r="E1236">
        <v>113220.7495858895</v>
      </c>
      <c r="F1236">
        <v>4529917.4013314554</v>
      </c>
    </row>
    <row r="1237" spans="1:6" x14ac:dyDescent="0.3">
      <c r="A1237">
        <v>26029</v>
      </c>
      <c r="B1237">
        <v>842.03099633852287</v>
      </c>
      <c r="C1237">
        <v>309.42324555762332</v>
      </c>
      <c r="D1237">
        <v>799.87083753784054</v>
      </c>
      <c r="E1237">
        <v>113220.7495858895</v>
      </c>
      <c r="F1237">
        <v>4529917.4013314554</v>
      </c>
    </row>
    <row r="1238" spans="1:6" x14ac:dyDescent="0.3">
      <c r="A1238">
        <v>26034</v>
      </c>
      <c r="B1238">
        <v>842.99398702972064</v>
      </c>
      <c r="C1238">
        <v>310.47732024272813</v>
      </c>
      <c r="D1238">
        <v>799.87083753784054</v>
      </c>
      <c r="E1238">
        <v>223294.4723916777</v>
      </c>
      <c r="F1238">
        <v>4306598.6114175636</v>
      </c>
    </row>
    <row r="1239" spans="1:6" x14ac:dyDescent="0.3">
      <c r="A1239">
        <v>26034</v>
      </c>
      <c r="B1239">
        <v>843.92064856221543</v>
      </c>
      <c r="C1239">
        <v>311.2487155180296</v>
      </c>
      <c r="D1239">
        <v>800.02520161290317</v>
      </c>
      <c r="E1239">
        <v>113220.7495858895</v>
      </c>
      <c r="F1239">
        <v>4499687.2389299488</v>
      </c>
    </row>
    <row r="1240" spans="1:6" x14ac:dyDescent="0.3">
      <c r="A1240">
        <v>26053</v>
      </c>
      <c r="B1240">
        <v>843.92064856221543</v>
      </c>
      <c r="C1240">
        <v>311.2487155180296</v>
      </c>
      <c r="D1240">
        <v>800.15005035246725</v>
      </c>
      <c r="E1240">
        <v>113220.7495858895</v>
      </c>
      <c r="F1240">
        <v>4499687.2389299488</v>
      </c>
    </row>
    <row r="1241" spans="1:6" x14ac:dyDescent="0.3">
      <c r="A1241">
        <v>26056</v>
      </c>
      <c r="B1241">
        <v>843.92064856221543</v>
      </c>
      <c r="C1241">
        <v>311.2487155180296</v>
      </c>
      <c r="D1241">
        <v>800.28370221327964</v>
      </c>
      <c r="E1241">
        <v>113220.7495858895</v>
      </c>
      <c r="F1241">
        <v>4499687.2389299488</v>
      </c>
    </row>
    <row r="1242" spans="1:6" x14ac:dyDescent="0.3">
      <c r="A1242">
        <v>26081</v>
      </c>
      <c r="B1242">
        <v>843.92064856221543</v>
      </c>
      <c r="C1242">
        <v>311.2487155180296</v>
      </c>
      <c r="D1242">
        <v>801.286432160804</v>
      </c>
      <c r="E1242">
        <v>113220.7495858895</v>
      </c>
      <c r="F1242">
        <v>4499687.2389299488</v>
      </c>
    </row>
    <row r="1243" spans="1:6" x14ac:dyDescent="0.3">
      <c r="A1243">
        <v>26104</v>
      </c>
      <c r="B1243">
        <v>843.92064856221543</v>
      </c>
      <c r="C1243">
        <v>311.2487155180296</v>
      </c>
      <c r="D1243">
        <v>802.2831325301205</v>
      </c>
      <c r="E1243">
        <v>113220.7495858895</v>
      </c>
      <c r="F1243">
        <v>4499687.2389299488</v>
      </c>
    </row>
    <row r="1244" spans="1:6" x14ac:dyDescent="0.3">
      <c r="A1244">
        <v>26134</v>
      </c>
      <c r="B1244">
        <v>843.92064856221543</v>
      </c>
      <c r="C1244">
        <v>311.2487155180296</v>
      </c>
      <c r="D1244">
        <v>801.86158475426282</v>
      </c>
      <c r="E1244">
        <v>113220.7495858895</v>
      </c>
      <c r="F1244">
        <v>4499687.2389299488</v>
      </c>
    </row>
    <row r="1245" spans="1:6" x14ac:dyDescent="0.3">
      <c r="A1245">
        <v>26135</v>
      </c>
      <c r="B1245">
        <v>843.92064856221543</v>
      </c>
      <c r="C1245">
        <v>311.2487155180296</v>
      </c>
      <c r="D1245">
        <v>801.84168336673349</v>
      </c>
      <c r="E1245">
        <v>113220.7495858895</v>
      </c>
      <c r="F1245">
        <v>4499687.2389299488</v>
      </c>
    </row>
    <row r="1246" spans="1:6" x14ac:dyDescent="0.3">
      <c r="A1246">
        <v>26215</v>
      </c>
      <c r="B1246">
        <v>843.92064856221543</v>
      </c>
      <c r="C1246">
        <v>311.2487155180296</v>
      </c>
      <c r="D1246">
        <v>802.33933933933929</v>
      </c>
      <c r="E1246">
        <v>113220.7495858895</v>
      </c>
      <c r="F1246">
        <v>4499687.2389299488</v>
      </c>
    </row>
    <row r="1247" spans="1:6" x14ac:dyDescent="0.3">
      <c r="A1247">
        <v>26219</v>
      </c>
      <c r="B1247">
        <v>843.92064856221543</v>
      </c>
      <c r="C1247">
        <v>311.2487155180296</v>
      </c>
      <c r="D1247">
        <v>801.92899999999997</v>
      </c>
      <c r="E1247">
        <v>113220.7495858895</v>
      </c>
      <c r="F1247">
        <v>4499687.2389299488</v>
      </c>
    </row>
    <row r="1248" spans="1:6" x14ac:dyDescent="0.3">
      <c r="A1248">
        <v>26219</v>
      </c>
      <c r="B1248">
        <v>843.92064856221543</v>
      </c>
      <c r="C1248">
        <v>311.2487155180296</v>
      </c>
      <c r="D1248">
        <v>801.2467532467532</v>
      </c>
      <c r="E1248">
        <v>113220.7495858895</v>
      </c>
      <c r="F1248">
        <v>4499687.2389299488</v>
      </c>
    </row>
    <row r="1249" spans="1:6" x14ac:dyDescent="0.3">
      <c r="A1249">
        <v>26286</v>
      </c>
      <c r="B1249">
        <v>843.92064856221543</v>
      </c>
      <c r="C1249">
        <v>311.2487155180296</v>
      </c>
      <c r="D1249">
        <v>801.95708582834334</v>
      </c>
      <c r="E1249">
        <v>113220.7495858895</v>
      </c>
      <c r="F1249">
        <v>4499687.2389299488</v>
      </c>
    </row>
    <row r="1250" spans="1:6" x14ac:dyDescent="0.3">
      <c r="A1250">
        <v>26336</v>
      </c>
      <c r="B1250">
        <v>843.92064856221543</v>
      </c>
      <c r="C1250">
        <v>311.2487155180296</v>
      </c>
      <c r="D1250">
        <v>802.22133599202391</v>
      </c>
      <c r="E1250">
        <v>113220.7495858895</v>
      </c>
      <c r="F1250">
        <v>4499687.2389299488</v>
      </c>
    </row>
    <row r="1251" spans="1:6" x14ac:dyDescent="0.3">
      <c r="A1251">
        <v>26339</v>
      </c>
      <c r="B1251">
        <v>843.92064856221543</v>
      </c>
      <c r="C1251">
        <v>311.2487155180296</v>
      </c>
      <c r="D1251">
        <v>801.82569721115533</v>
      </c>
      <c r="E1251">
        <v>113220.7495858895</v>
      </c>
      <c r="F1251">
        <v>4499687.2389299488</v>
      </c>
    </row>
    <row r="1252" spans="1:6" x14ac:dyDescent="0.3">
      <c r="A1252">
        <v>26372</v>
      </c>
      <c r="B1252">
        <v>844.18779192686054</v>
      </c>
      <c r="C1252">
        <v>311.40625897495312</v>
      </c>
      <c r="D1252">
        <v>801.82569721115533</v>
      </c>
      <c r="E1252">
        <v>131750.77581380951</v>
      </c>
      <c r="F1252">
        <v>4375571.730032675</v>
      </c>
    </row>
    <row r="1253" spans="1:6" x14ac:dyDescent="0.3">
      <c r="A1253">
        <v>26372</v>
      </c>
      <c r="B1253">
        <v>844.40513566762206</v>
      </c>
      <c r="C1253">
        <v>311.74274432881123</v>
      </c>
      <c r="D1253">
        <v>801.10845771144284</v>
      </c>
      <c r="E1253">
        <v>113220.7495858895</v>
      </c>
      <c r="F1253">
        <v>4528753.5982425772</v>
      </c>
    </row>
    <row r="1254" spans="1:6" x14ac:dyDescent="0.3">
      <c r="A1254">
        <v>26390</v>
      </c>
      <c r="B1254">
        <v>844.40513566762206</v>
      </c>
      <c r="C1254">
        <v>311.74274432881123</v>
      </c>
      <c r="D1254">
        <v>800.54870775347911</v>
      </c>
      <c r="E1254">
        <v>113220.7495858895</v>
      </c>
      <c r="F1254">
        <v>4528753.5982425772</v>
      </c>
    </row>
    <row r="1255" spans="1:6" x14ac:dyDescent="0.3">
      <c r="A1255">
        <v>26406</v>
      </c>
      <c r="B1255">
        <v>844.40513566762206</v>
      </c>
      <c r="C1255">
        <v>311.74274432881123</v>
      </c>
      <c r="D1255">
        <v>800.37537239324729</v>
      </c>
      <c r="E1255">
        <v>113220.7495858895</v>
      </c>
      <c r="F1255">
        <v>4528753.5982425772</v>
      </c>
    </row>
    <row r="1256" spans="1:6" x14ac:dyDescent="0.3">
      <c r="A1256">
        <v>26459</v>
      </c>
      <c r="B1256">
        <v>844.40513566762206</v>
      </c>
      <c r="C1256">
        <v>311.74274432881123</v>
      </c>
      <c r="D1256">
        <v>799.62202380952385</v>
      </c>
      <c r="E1256">
        <v>113220.7495858895</v>
      </c>
      <c r="F1256">
        <v>4528753.5982425772</v>
      </c>
    </row>
    <row r="1257" spans="1:6" x14ac:dyDescent="0.3">
      <c r="A1257">
        <v>26475</v>
      </c>
      <c r="B1257">
        <v>843.85702061368079</v>
      </c>
      <c r="C1257">
        <v>311.09357935761881</v>
      </c>
      <c r="D1257">
        <v>799.62202380952385</v>
      </c>
      <c r="E1257">
        <v>365755.55833500728</v>
      </c>
      <c r="F1257">
        <v>4170016.168322261</v>
      </c>
    </row>
    <row r="1258" spans="1:6" x14ac:dyDescent="0.3">
      <c r="A1258">
        <v>26475</v>
      </c>
      <c r="B1258">
        <v>843.29152737246841</v>
      </c>
      <c r="C1258">
        <v>310.52897324723273</v>
      </c>
      <c r="D1258">
        <v>803.01684836471759</v>
      </c>
      <c r="E1258">
        <v>113220.7495858895</v>
      </c>
      <c r="F1258">
        <v>4546400.6296869228</v>
      </c>
    </row>
    <row r="1259" spans="1:6" x14ac:dyDescent="0.3">
      <c r="A1259">
        <v>26478</v>
      </c>
      <c r="B1259">
        <v>843.56319053399056</v>
      </c>
      <c r="C1259">
        <v>310.65373318869212</v>
      </c>
      <c r="D1259">
        <v>803.01684836471759</v>
      </c>
      <c r="E1259">
        <v>226186.77077324881</v>
      </c>
      <c r="F1259">
        <v>4316744.0631667161</v>
      </c>
    </row>
    <row r="1260" spans="1:6" x14ac:dyDescent="0.3">
      <c r="A1260">
        <v>26478</v>
      </c>
      <c r="B1260">
        <v>843.78085879614287</v>
      </c>
      <c r="C1260">
        <v>310.96379060938398</v>
      </c>
      <c r="D1260">
        <v>804.00990099009903</v>
      </c>
      <c r="E1260">
        <v>113220.7495858895</v>
      </c>
      <c r="F1260">
        <v>4590727.5761782443</v>
      </c>
    </row>
    <row r="1261" spans="1:6" x14ac:dyDescent="0.3">
      <c r="A1261">
        <v>26505</v>
      </c>
      <c r="B1261">
        <v>844.69347881803174</v>
      </c>
      <c r="C1261">
        <v>311.73816337327509</v>
      </c>
      <c r="D1261">
        <v>804.00990099009903</v>
      </c>
      <c r="E1261">
        <v>223294.4723916777</v>
      </c>
      <c r="F1261">
        <v>4397638.9486658592</v>
      </c>
    </row>
    <row r="1262" spans="1:6" x14ac:dyDescent="0.3">
      <c r="A1262">
        <v>26505</v>
      </c>
      <c r="B1262">
        <v>845.65037828148536</v>
      </c>
      <c r="C1262">
        <v>312.68758345774069</v>
      </c>
      <c r="D1262">
        <v>803.5776458951533</v>
      </c>
      <c r="E1262">
        <v>113220.7495858895</v>
      </c>
      <c r="F1262">
        <v>4637165.9588982314</v>
      </c>
    </row>
    <row r="1263" spans="1:6" x14ac:dyDescent="0.3">
      <c r="A1263">
        <v>26560</v>
      </c>
      <c r="B1263">
        <v>845.65037828148536</v>
      </c>
      <c r="C1263">
        <v>312.68758345774069</v>
      </c>
      <c r="D1263">
        <v>803.19169960474312</v>
      </c>
      <c r="E1263">
        <v>113220.7495858895</v>
      </c>
      <c r="F1263">
        <v>4637165.9588982314</v>
      </c>
    </row>
    <row r="1264" spans="1:6" x14ac:dyDescent="0.3">
      <c r="A1264">
        <v>26601</v>
      </c>
      <c r="B1264">
        <v>845.65037828148536</v>
      </c>
      <c r="C1264">
        <v>312.68758345774069</v>
      </c>
      <c r="D1264">
        <v>802.5834155972359</v>
      </c>
      <c r="E1264">
        <v>113220.7495858895</v>
      </c>
      <c r="F1264">
        <v>4637165.9588982314</v>
      </c>
    </row>
    <row r="1265" spans="1:6" x14ac:dyDescent="0.3">
      <c r="A1265">
        <v>26620</v>
      </c>
      <c r="B1265">
        <v>845.65037828148536</v>
      </c>
      <c r="C1265">
        <v>312.68758345774069</v>
      </c>
      <c r="D1265">
        <v>802.04536489151872</v>
      </c>
      <c r="E1265">
        <v>113220.7495858895</v>
      </c>
      <c r="F1265">
        <v>4637165.9588982314</v>
      </c>
    </row>
    <row r="1266" spans="1:6" x14ac:dyDescent="0.3">
      <c r="A1266">
        <v>26652</v>
      </c>
      <c r="B1266">
        <v>845.65037828148536</v>
      </c>
      <c r="C1266">
        <v>312.68758345774069</v>
      </c>
      <c r="D1266">
        <v>801.91428571428571</v>
      </c>
      <c r="E1266">
        <v>113220.7495858895</v>
      </c>
      <c r="F1266">
        <v>4637165.9588982314</v>
      </c>
    </row>
    <row r="1267" spans="1:6" x14ac:dyDescent="0.3">
      <c r="A1267">
        <v>26713</v>
      </c>
      <c r="B1267">
        <v>845.65037828148536</v>
      </c>
      <c r="C1267">
        <v>312.68758345774069</v>
      </c>
      <c r="D1267">
        <v>801.31397637795271</v>
      </c>
      <c r="E1267">
        <v>113220.7495858895</v>
      </c>
      <c r="F1267">
        <v>4637165.9588982314</v>
      </c>
    </row>
    <row r="1268" spans="1:6" x14ac:dyDescent="0.3">
      <c r="A1268">
        <v>26766</v>
      </c>
      <c r="B1268">
        <v>845.65037828148536</v>
      </c>
      <c r="C1268">
        <v>312.68758345774069</v>
      </c>
      <c r="D1268">
        <v>800.65683382497537</v>
      </c>
      <c r="E1268">
        <v>113220.7495858895</v>
      </c>
      <c r="F1268">
        <v>4637165.9588982314</v>
      </c>
    </row>
    <row r="1269" spans="1:6" x14ac:dyDescent="0.3">
      <c r="A1269">
        <v>26777</v>
      </c>
      <c r="B1269">
        <v>845.65037828148536</v>
      </c>
      <c r="C1269">
        <v>312.68758345774069</v>
      </c>
      <c r="D1269">
        <v>799.94499017681733</v>
      </c>
      <c r="E1269">
        <v>113220.7495858895</v>
      </c>
      <c r="F1269">
        <v>4637165.9588982314</v>
      </c>
    </row>
    <row r="1270" spans="1:6" x14ac:dyDescent="0.3">
      <c r="A1270">
        <v>26802</v>
      </c>
      <c r="B1270">
        <v>845.65037828148536</v>
      </c>
      <c r="C1270">
        <v>312.68758345774069</v>
      </c>
      <c r="D1270">
        <v>799.2630029440628</v>
      </c>
      <c r="E1270">
        <v>113220.7495858895</v>
      </c>
      <c r="F1270">
        <v>4637165.9588982314</v>
      </c>
    </row>
    <row r="1271" spans="1:6" x14ac:dyDescent="0.3">
      <c r="A1271">
        <v>26803</v>
      </c>
      <c r="B1271">
        <v>845.65037828148536</v>
      </c>
      <c r="C1271">
        <v>312.68758345774069</v>
      </c>
      <c r="D1271">
        <v>800.45490196078435</v>
      </c>
      <c r="E1271">
        <v>113220.7495858895</v>
      </c>
      <c r="F1271">
        <v>4637165.9588982314</v>
      </c>
    </row>
    <row r="1272" spans="1:6" x14ac:dyDescent="0.3">
      <c r="A1272">
        <v>26826</v>
      </c>
      <c r="B1272">
        <v>845.86277694261082</v>
      </c>
      <c r="C1272">
        <v>312.97458638012409</v>
      </c>
      <c r="D1272">
        <v>800.45490196078435</v>
      </c>
      <c r="E1272">
        <v>226186.77077324881</v>
      </c>
      <c r="F1272">
        <v>4363182.4458867032</v>
      </c>
    </row>
    <row r="1273" spans="1:6" x14ac:dyDescent="0.3">
      <c r="A1273">
        <v>26826</v>
      </c>
      <c r="B1273">
        <v>846.07909008456022</v>
      </c>
      <c r="C1273">
        <v>313.14540658763048</v>
      </c>
      <c r="D1273">
        <v>800.68854064642505</v>
      </c>
      <c r="E1273">
        <v>113220.7495858895</v>
      </c>
      <c r="F1273">
        <v>4612383.3887068694</v>
      </c>
    </row>
    <row r="1274" spans="1:6" x14ac:dyDescent="0.3">
      <c r="A1274">
        <v>26867</v>
      </c>
      <c r="B1274">
        <v>846.07909008456022</v>
      </c>
      <c r="C1274">
        <v>313.14540658763048</v>
      </c>
      <c r="D1274">
        <v>800.31115459882585</v>
      </c>
      <c r="E1274">
        <v>113220.7495858895</v>
      </c>
      <c r="F1274">
        <v>4612383.3887068694</v>
      </c>
    </row>
    <row r="1275" spans="1:6" x14ac:dyDescent="0.3">
      <c r="A1275">
        <v>26892</v>
      </c>
      <c r="B1275">
        <v>846.07909008456022</v>
      </c>
      <c r="C1275">
        <v>313.14540658763048</v>
      </c>
      <c r="D1275">
        <v>800.08113391984364</v>
      </c>
      <c r="E1275">
        <v>113220.7495858895</v>
      </c>
      <c r="F1275">
        <v>4612383.3887068694</v>
      </c>
    </row>
    <row r="1276" spans="1:6" x14ac:dyDescent="0.3">
      <c r="A1276">
        <v>26913</v>
      </c>
      <c r="B1276">
        <v>845.21332406184865</v>
      </c>
      <c r="C1276">
        <v>312.50441498639123</v>
      </c>
      <c r="D1276">
        <v>800.08113391984364</v>
      </c>
      <c r="E1276">
        <v>330612.34096538438</v>
      </c>
      <c r="F1276">
        <v>4225685.0127767203</v>
      </c>
    </row>
    <row r="1277" spans="1:6" x14ac:dyDescent="0.3">
      <c r="A1277">
        <v>26913</v>
      </c>
      <c r="B1277">
        <v>844.46683749744579</v>
      </c>
      <c r="C1277">
        <v>311.94494811157449</v>
      </c>
      <c r="D1277">
        <v>803.1298828125</v>
      </c>
      <c r="E1277">
        <v>113220.7495858895</v>
      </c>
      <c r="F1277">
        <v>4549237.5444302438</v>
      </c>
    </row>
    <row r="1278" spans="1:6" x14ac:dyDescent="0.3">
      <c r="A1278">
        <v>26917</v>
      </c>
      <c r="B1278">
        <v>844.46683749744579</v>
      </c>
      <c r="C1278">
        <v>311.94494811157449</v>
      </c>
      <c r="D1278">
        <v>802.39609756097559</v>
      </c>
      <c r="E1278">
        <v>113220.7495858895</v>
      </c>
      <c r="F1278">
        <v>4549237.5444302438</v>
      </c>
    </row>
    <row r="1279" spans="1:6" x14ac:dyDescent="0.3">
      <c r="A1279">
        <v>26919</v>
      </c>
      <c r="B1279">
        <v>844.46683749744579</v>
      </c>
      <c r="C1279">
        <v>311.94494811157449</v>
      </c>
      <c r="D1279">
        <v>801.8138401559454</v>
      </c>
      <c r="E1279">
        <v>113220.7495858895</v>
      </c>
      <c r="F1279">
        <v>4549237.5444302438</v>
      </c>
    </row>
    <row r="1280" spans="1:6" x14ac:dyDescent="0.3">
      <c r="A1280">
        <v>27013</v>
      </c>
      <c r="B1280">
        <v>844.46683749744579</v>
      </c>
      <c r="C1280">
        <v>311.94494811157449</v>
      </c>
      <c r="D1280">
        <v>801.62706913339821</v>
      </c>
      <c r="E1280">
        <v>113220.7495858895</v>
      </c>
      <c r="F1280">
        <v>4549237.5444302438</v>
      </c>
    </row>
    <row r="1281" spans="1:6" x14ac:dyDescent="0.3">
      <c r="A1281">
        <v>27025</v>
      </c>
      <c r="B1281">
        <v>843.90989315372792</v>
      </c>
      <c r="C1281">
        <v>311.30902363761783</v>
      </c>
      <c r="D1281">
        <v>801.62706913339821</v>
      </c>
      <c r="E1281">
        <v>365755.55833500728</v>
      </c>
      <c r="F1281">
        <v>4172853.083065582</v>
      </c>
    </row>
    <row r="1282" spans="1:6" x14ac:dyDescent="0.3">
      <c r="A1282">
        <v>27025</v>
      </c>
      <c r="B1282">
        <v>843.37569713775144</v>
      </c>
      <c r="C1282">
        <v>310.75367048982167</v>
      </c>
      <c r="D1282">
        <v>804.43190661478604</v>
      </c>
      <c r="E1282">
        <v>113220.7495858895</v>
      </c>
      <c r="F1282">
        <v>4530213.165500192</v>
      </c>
    </row>
    <row r="1283" spans="1:6" x14ac:dyDescent="0.3">
      <c r="A1283">
        <v>27040</v>
      </c>
      <c r="B1283">
        <v>843.37569713775144</v>
      </c>
      <c r="C1283">
        <v>310.75367048982167</v>
      </c>
      <c r="D1283">
        <v>804.80077745383869</v>
      </c>
      <c r="E1283">
        <v>113220.7495858895</v>
      </c>
      <c r="F1283">
        <v>4530213.165500192</v>
      </c>
    </row>
    <row r="1284" spans="1:6" x14ac:dyDescent="0.3">
      <c r="A1284">
        <v>27059</v>
      </c>
      <c r="B1284">
        <v>843.37569713775144</v>
      </c>
      <c r="C1284">
        <v>310.75367048982167</v>
      </c>
      <c r="D1284">
        <v>804.11553398058254</v>
      </c>
      <c r="E1284">
        <v>113220.7495858895</v>
      </c>
      <c r="F1284">
        <v>4530213.165500192</v>
      </c>
    </row>
    <row r="1285" spans="1:6" x14ac:dyDescent="0.3">
      <c r="A1285">
        <v>27060</v>
      </c>
      <c r="B1285">
        <v>843.37569713775144</v>
      </c>
      <c r="C1285">
        <v>310.75367048982167</v>
      </c>
      <c r="D1285">
        <v>804.77788554801168</v>
      </c>
      <c r="E1285">
        <v>113220.7495858895</v>
      </c>
      <c r="F1285">
        <v>4530213.165500192</v>
      </c>
    </row>
    <row r="1286" spans="1:6" x14ac:dyDescent="0.3">
      <c r="A1286">
        <v>27113</v>
      </c>
      <c r="B1286">
        <v>843.37569713775144</v>
      </c>
      <c r="C1286">
        <v>310.75367048982167</v>
      </c>
      <c r="D1286">
        <v>804.81492248062011</v>
      </c>
      <c r="E1286">
        <v>113220.7495858895</v>
      </c>
      <c r="F1286">
        <v>4530213.165500192</v>
      </c>
    </row>
    <row r="1287" spans="1:6" x14ac:dyDescent="0.3">
      <c r="A1287">
        <v>27150</v>
      </c>
      <c r="B1287">
        <v>843.37569713775144</v>
      </c>
      <c r="C1287">
        <v>310.75367048982167</v>
      </c>
      <c r="D1287">
        <v>804.31461761858668</v>
      </c>
      <c r="E1287">
        <v>113220.7495858895</v>
      </c>
      <c r="F1287">
        <v>4530213.165500192</v>
      </c>
    </row>
    <row r="1288" spans="1:6" x14ac:dyDescent="0.3">
      <c r="A1288">
        <v>27206</v>
      </c>
      <c r="B1288">
        <v>843.37569713775144</v>
      </c>
      <c r="C1288">
        <v>310.75367048982167</v>
      </c>
      <c r="D1288">
        <v>804.09574468085111</v>
      </c>
      <c r="E1288">
        <v>113220.7495858895</v>
      </c>
      <c r="F1288">
        <v>4530213.165500192</v>
      </c>
    </row>
    <row r="1289" spans="1:6" x14ac:dyDescent="0.3">
      <c r="A1289">
        <v>27222</v>
      </c>
      <c r="B1289">
        <v>843.37569713775144</v>
      </c>
      <c r="C1289">
        <v>310.75367048982167</v>
      </c>
      <c r="D1289">
        <v>803.88309178743964</v>
      </c>
      <c r="E1289">
        <v>113220.7495858895</v>
      </c>
      <c r="F1289">
        <v>4530213.165500192</v>
      </c>
    </row>
    <row r="1290" spans="1:6" x14ac:dyDescent="0.3">
      <c r="A1290">
        <v>27250</v>
      </c>
      <c r="B1290">
        <v>843.37569713775144</v>
      </c>
      <c r="C1290">
        <v>310.75367048982167</v>
      </c>
      <c r="D1290">
        <v>804.80308880308883</v>
      </c>
      <c r="E1290">
        <v>113220.7495858895</v>
      </c>
      <c r="F1290">
        <v>4530213.165500192</v>
      </c>
    </row>
    <row r="1291" spans="1:6" x14ac:dyDescent="0.3">
      <c r="A1291">
        <v>27293</v>
      </c>
      <c r="B1291">
        <v>843.37569713775144</v>
      </c>
      <c r="C1291">
        <v>310.75367048982167</v>
      </c>
      <c r="D1291">
        <v>804.42044358727094</v>
      </c>
      <c r="E1291">
        <v>113220.7495858895</v>
      </c>
      <c r="F1291">
        <v>4530213.165500192</v>
      </c>
    </row>
    <row r="1292" spans="1:6" x14ac:dyDescent="0.3">
      <c r="A1292">
        <v>27304</v>
      </c>
      <c r="B1292">
        <v>843.37569713775144</v>
      </c>
      <c r="C1292">
        <v>310.75367048982167</v>
      </c>
      <c r="D1292">
        <v>804.50385356454717</v>
      </c>
      <c r="E1292">
        <v>113220.7495858895</v>
      </c>
      <c r="F1292">
        <v>4530213.165500192</v>
      </c>
    </row>
    <row r="1293" spans="1:6" x14ac:dyDescent="0.3">
      <c r="A1293">
        <v>27308</v>
      </c>
      <c r="B1293">
        <v>843.37569713775144</v>
      </c>
      <c r="C1293">
        <v>310.75367048982167</v>
      </c>
      <c r="D1293">
        <v>805.82001924927818</v>
      </c>
      <c r="E1293">
        <v>113220.7495858895</v>
      </c>
      <c r="F1293">
        <v>4530213.165500192</v>
      </c>
    </row>
    <row r="1294" spans="1:6" x14ac:dyDescent="0.3">
      <c r="A1294">
        <v>27337</v>
      </c>
      <c r="B1294">
        <v>843.37569713775144</v>
      </c>
      <c r="C1294">
        <v>310.75367048982167</v>
      </c>
      <c r="D1294">
        <v>805.5221153846154</v>
      </c>
      <c r="E1294">
        <v>113220.7495858895</v>
      </c>
      <c r="F1294">
        <v>4530213.165500192</v>
      </c>
    </row>
    <row r="1295" spans="1:6" x14ac:dyDescent="0.3">
      <c r="A1295">
        <v>27378</v>
      </c>
      <c r="B1295">
        <v>843.37569713775144</v>
      </c>
      <c r="C1295">
        <v>310.75367048982167</v>
      </c>
      <c r="D1295">
        <v>805.05859750240154</v>
      </c>
      <c r="E1295">
        <v>113220.7495858895</v>
      </c>
      <c r="F1295">
        <v>4530213.165500192</v>
      </c>
    </row>
    <row r="1296" spans="1:6" x14ac:dyDescent="0.3">
      <c r="A1296">
        <v>27395</v>
      </c>
      <c r="B1296">
        <v>843.37569713775144</v>
      </c>
      <c r="C1296">
        <v>310.75367048982167</v>
      </c>
      <c r="D1296">
        <v>804.806142034549</v>
      </c>
      <c r="E1296">
        <v>113220.7495858895</v>
      </c>
      <c r="F1296">
        <v>4530213.165500192</v>
      </c>
    </row>
    <row r="1297" spans="1:6" x14ac:dyDescent="0.3">
      <c r="A1297">
        <v>27396</v>
      </c>
      <c r="B1297">
        <v>843.37569713775144</v>
      </c>
      <c r="C1297">
        <v>310.75367048982167</v>
      </c>
      <c r="D1297">
        <v>805.01342281879192</v>
      </c>
      <c r="E1297">
        <v>113220.7495858895</v>
      </c>
      <c r="F1297">
        <v>4530213.165500192</v>
      </c>
    </row>
    <row r="1298" spans="1:6" x14ac:dyDescent="0.3">
      <c r="A1298">
        <v>27403</v>
      </c>
      <c r="B1298">
        <v>843.59468235972952</v>
      </c>
      <c r="C1298">
        <v>310.76761522174928</v>
      </c>
      <c r="D1298">
        <v>805.01342281879192</v>
      </c>
      <c r="E1298">
        <v>201131.1605369332</v>
      </c>
      <c r="F1298">
        <v>4281012.2226800257</v>
      </c>
    </row>
    <row r="1299" spans="1:6" x14ac:dyDescent="0.3">
      <c r="A1299">
        <v>27403</v>
      </c>
      <c r="B1299">
        <v>843.81746023033918</v>
      </c>
      <c r="C1299">
        <v>310.82692490596997</v>
      </c>
      <c r="D1299">
        <v>805.2959770114943</v>
      </c>
      <c r="E1299">
        <v>113220.7495858895</v>
      </c>
      <c r="F1299">
        <v>4532333.6907937014</v>
      </c>
    </row>
    <row r="1300" spans="1:6" x14ac:dyDescent="0.3">
      <c r="A1300">
        <v>27408</v>
      </c>
      <c r="B1300">
        <v>843.81746023033918</v>
      </c>
      <c r="C1300">
        <v>310.82692490596997</v>
      </c>
      <c r="D1300">
        <v>805.02870813397124</v>
      </c>
      <c r="E1300">
        <v>113220.7495858895</v>
      </c>
      <c r="F1300">
        <v>4532333.6907937014</v>
      </c>
    </row>
    <row r="1301" spans="1:6" x14ac:dyDescent="0.3">
      <c r="A1301">
        <v>27419</v>
      </c>
      <c r="B1301">
        <v>843.81746023033918</v>
      </c>
      <c r="C1301">
        <v>310.82692490596997</v>
      </c>
      <c r="D1301">
        <v>804.6443594646272</v>
      </c>
      <c r="E1301">
        <v>113220.7495858895</v>
      </c>
      <c r="F1301">
        <v>4532333.6907937014</v>
      </c>
    </row>
    <row r="1302" spans="1:6" x14ac:dyDescent="0.3">
      <c r="A1302">
        <v>27471</v>
      </c>
      <c r="B1302">
        <v>843.81746023033918</v>
      </c>
      <c r="C1302">
        <v>310.82692490596997</v>
      </c>
      <c r="D1302">
        <v>804.19866284622731</v>
      </c>
      <c r="E1302">
        <v>113220.7495858895</v>
      </c>
      <c r="F1302">
        <v>4532333.6907937014</v>
      </c>
    </row>
    <row r="1303" spans="1:6" x14ac:dyDescent="0.3">
      <c r="A1303">
        <v>27480</v>
      </c>
      <c r="B1303">
        <v>843.81746023033918</v>
      </c>
      <c r="C1303">
        <v>310.82692490596997</v>
      </c>
      <c r="D1303">
        <v>804.29293893129773</v>
      </c>
      <c r="E1303">
        <v>113220.7495858895</v>
      </c>
      <c r="F1303">
        <v>4532333.6907937014</v>
      </c>
    </row>
    <row r="1304" spans="1:6" x14ac:dyDescent="0.3">
      <c r="A1304">
        <v>27559</v>
      </c>
      <c r="B1304">
        <v>843.81746023033918</v>
      </c>
      <c r="C1304">
        <v>310.82692490596997</v>
      </c>
      <c r="D1304">
        <v>805.21448999046709</v>
      </c>
      <c r="E1304">
        <v>113220.7495858895</v>
      </c>
      <c r="F1304">
        <v>4532333.6907937014</v>
      </c>
    </row>
    <row r="1305" spans="1:6" x14ac:dyDescent="0.3">
      <c r="A1305">
        <v>27598</v>
      </c>
      <c r="B1305">
        <v>843.81746023033918</v>
      </c>
      <c r="C1305">
        <v>310.82692490596997</v>
      </c>
      <c r="D1305">
        <v>804.86761904761909</v>
      </c>
      <c r="E1305">
        <v>113220.7495858895</v>
      </c>
      <c r="F1305">
        <v>4532333.6907937014</v>
      </c>
    </row>
    <row r="1306" spans="1:6" x14ac:dyDescent="0.3">
      <c r="A1306">
        <v>27605</v>
      </c>
      <c r="B1306">
        <v>843.81746023033918</v>
      </c>
      <c r="C1306">
        <v>310.82692490596997</v>
      </c>
      <c r="D1306">
        <v>804.56517602283543</v>
      </c>
      <c r="E1306">
        <v>113220.7495858895</v>
      </c>
      <c r="F1306">
        <v>4532333.6907937014</v>
      </c>
    </row>
    <row r="1307" spans="1:6" x14ac:dyDescent="0.3">
      <c r="A1307">
        <v>27611</v>
      </c>
      <c r="B1307">
        <v>843.81746023033918</v>
      </c>
      <c r="C1307">
        <v>310.82692490596997</v>
      </c>
      <c r="D1307">
        <v>804.53707224334596</v>
      </c>
      <c r="E1307">
        <v>113220.7495858895</v>
      </c>
      <c r="F1307">
        <v>4532333.6907937014</v>
      </c>
    </row>
    <row r="1308" spans="1:6" x14ac:dyDescent="0.3">
      <c r="A1308">
        <v>27621</v>
      </c>
      <c r="B1308">
        <v>843.81746023033918</v>
      </c>
      <c r="C1308">
        <v>310.82692490596997</v>
      </c>
      <c r="D1308">
        <v>803.79487179487182</v>
      </c>
      <c r="E1308">
        <v>113220.7495858895</v>
      </c>
      <c r="F1308">
        <v>4532333.6907937014</v>
      </c>
    </row>
    <row r="1309" spans="1:6" x14ac:dyDescent="0.3">
      <c r="A1309">
        <v>27633</v>
      </c>
      <c r="B1309">
        <v>843.81746023033918</v>
      </c>
      <c r="C1309">
        <v>310.82692490596997</v>
      </c>
      <c r="D1309">
        <v>804.11290322580646</v>
      </c>
      <c r="E1309">
        <v>113220.7495858895</v>
      </c>
      <c r="F1309">
        <v>4532333.6907937014</v>
      </c>
    </row>
    <row r="1310" spans="1:6" x14ac:dyDescent="0.3">
      <c r="A1310">
        <v>27669</v>
      </c>
      <c r="B1310">
        <v>843.81746023033918</v>
      </c>
      <c r="C1310">
        <v>310.82692490596997</v>
      </c>
      <c r="D1310">
        <v>804.45592417061607</v>
      </c>
      <c r="E1310">
        <v>113220.7495858895</v>
      </c>
      <c r="F1310">
        <v>4532333.6907937014</v>
      </c>
    </row>
    <row r="1311" spans="1:6" x14ac:dyDescent="0.3">
      <c r="A1311">
        <v>27673</v>
      </c>
      <c r="B1311">
        <v>843.81746023033918</v>
      </c>
      <c r="C1311">
        <v>310.82692490596997</v>
      </c>
      <c r="D1311">
        <v>804.16193181818187</v>
      </c>
      <c r="E1311">
        <v>113220.7495858895</v>
      </c>
      <c r="F1311">
        <v>4532333.6907937014</v>
      </c>
    </row>
    <row r="1312" spans="1:6" x14ac:dyDescent="0.3">
      <c r="A1312">
        <v>27685</v>
      </c>
      <c r="B1312">
        <v>843.81746023033918</v>
      </c>
      <c r="C1312">
        <v>310.82692490596997</v>
      </c>
      <c r="D1312">
        <v>804.09649952696316</v>
      </c>
      <c r="E1312">
        <v>113220.7495858895</v>
      </c>
      <c r="F1312">
        <v>4532333.6907937014</v>
      </c>
    </row>
    <row r="1313" spans="1:6" x14ac:dyDescent="0.3">
      <c r="A1313">
        <v>27732</v>
      </c>
      <c r="B1313">
        <v>843.81746023033918</v>
      </c>
      <c r="C1313">
        <v>310.82692490596997</v>
      </c>
      <c r="D1313">
        <v>803.63421550094517</v>
      </c>
      <c r="E1313">
        <v>113220.7495858895</v>
      </c>
      <c r="F1313">
        <v>4532333.6907937014</v>
      </c>
    </row>
    <row r="1314" spans="1:6" x14ac:dyDescent="0.3">
      <c r="A1314">
        <v>27799</v>
      </c>
      <c r="B1314">
        <v>843.81746023033918</v>
      </c>
      <c r="C1314">
        <v>310.82692490596997</v>
      </c>
      <c r="D1314">
        <v>803.33144475920676</v>
      </c>
      <c r="E1314">
        <v>113220.7495858895</v>
      </c>
      <c r="F1314">
        <v>4532333.6907937014</v>
      </c>
    </row>
    <row r="1315" spans="1:6" x14ac:dyDescent="0.3">
      <c r="A1315">
        <v>27805</v>
      </c>
      <c r="B1315">
        <v>843.81746023033918</v>
      </c>
      <c r="C1315">
        <v>310.82692490596997</v>
      </c>
      <c r="D1315">
        <v>802.8990566037736</v>
      </c>
      <c r="E1315">
        <v>113220.7495858895</v>
      </c>
      <c r="F1315">
        <v>4532333.6907937014</v>
      </c>
    </row>
    <row r="1316" spans="1:6" x14ac:dyDescent="0.3">
      <c r="A1316">
        <v>27831</v>
      </c>
      <c r="B1316">
        <v>843.81746023033918</v>
      </c>
      <c r="C1316">
        <v>310.82692490596997</v>
      </c>
      <c r="D1316">
        <v>802.81621112158336</v>
      </c>
      <c r="E1316">
        <v>113220.7495858895</v>
      </c>
      <c r="F1316">
        <v>4532333.6907937014</v>
      </c>
    </row>
    <row r="1317" spans="1:6" x14ac:dyDescent="0.3">
      <c r="A1317">
        <v>27837</v>
      </c>
      <c r="B1317">
        <v>844.02933081879974</v>
      </c>
      <c r="C1317">
        <v>310.87904650656782</v>
      </c>
      <c r="D1317">
        <v>802.81621112158336</v>
      </c>
      <c r="E1317">
        <v>125307.9420023343</v>
      </c>
      <c r="F1317">
        <v>4379151.8225837983</v>
      </c>
    </row>
    <row r="1318" spans="1:6" x14ac:dyDescent="0.3">
      <c r="A1318">
        <v>27905</v>
      </c>
      <c r="B1318">
        <v>844.02933081879974</v>
      </c>
      <c r="C1318">
        <v>310.87904650656782</v>
      </c>
      <c r="D1318">
        <v>802.23540489642187</v>
      </c>
      <c r="E1318">
        <v>125307.9420023343</v>
      </c>
      <c r="F1318">
        <v>4379151.8225837983</v>
      </c>
    </row>
    <row r="1319" spans="1:6" x14ac:dyDescent="0.3">
      <c r="A1319">
        <v>27921</v>
      </c>
      <c r="B1319">
        <v>844.02933081879974</v>
      </c>
      <c r="C1319">
        <v>310.87904650656782</v>
      </c>
      <c r="D1319">
        <v>801.67544684854181</v>
      </c>
      <c r="E1319">
        <v>125307.9420023343</v>
      </c>
      <c r="F1319">
        <v>4379151.8225837983</v>
      </c>
    </row>
    <row r="1320" spans="1:6" x14ac:dyDescent="0.3">
      <c r="A1320">
        <v>27926</v>
      </c>
      <c r="B1320">
        <v>844.02933081879974</v>
      </c>
      <c r="C1320">
        <v>310.87904650656782</v>
      </c>
      <c r="D1320">
        <v>806.0526315789474</v>
      </c>
      <c r="E1320">
        <v>125307.9420023343</v>
      </c>
      <c r="F1320">
        <v>4379151.8225837983</v>
      </c>
    </row>
    <row r="1321" spans="1:6" x14ac:dyDescent="0.3">
      <c r="A1321">
        <v>27999</v>
      </c>
      <c r="B1321">
        <v>844.02933081879974</v>
      </c>
      <c r="C1321">
        <v>310.87904650656782</v>
      </c>
      <c r="D1321">
        <v>805.64413145539902</v>
      </c>
      <c r="E1321">
        <v>125307.9420023343</v>
      </c>
      <c r="F1321">
        <v>4379151.8225837983</v>
      </c>
    </row>
    <row r="1322" spans="1:6" x14ac:dyDescent="0.3">
      <c r="A1322">
        <v>28023</v>
      </c>
      <c r="B1322">
        <v>844.02933081879974</v>
      </c>
      <c r="C1322">
        <v>310.87904650656782</v>
      </c>
      <c r="D1322">
        <v>804.97467166979357</v>
      </c>
      <c r="E1322">
        <v>125307.9420023343</v>
      </c>
      <c r="F1322">
        <v>4379151.8225837983</v>
      </c>
    </row>
    <row r="1323" spans="1:6" x14ac:dyDescent="0.3">
      <c r="A1323">
        <v>28063</v>
      </c>
      <c r="B1323">
        <v>844.02933081879974</v>
      </c>
      <c r="C1323">
        <v>310.87904650656782</v>
      </c>
      <c r="D1323">
        <v>805.58200562324271</v>
      </c>
      <c r="E1323">
        <v>125307.9420023343</v>
      </c>
      <c r="F1323">
        <v>4379151.8225837983</v>
      </c>
    </row>
    <row r="1324" spans="1:6" x14ac:dyDescent="0.3">
      <c r="A1324">
        <v>28076</v>
      </c>
      <c r="B1324">
        <v>844.02933081879974</v>
      </c>
      <c r="C1324">
        <v>310.87904650656782</v>
      </c>
      <c r="D1324">
        <v>805.72752808988764</v>
      </c>
      <c r="E1324">
        <v>125307.9420023343</v>
      </c>
      <c r="F1324">
        <v>4379151.8225837983</v>
      </c>
    </row>
    <row r="1325" spans="1:6" x14ac:dyDescent="0.3">
      <c r="A1325">
        <v>28094</v>
      </c>
      <c r="B1325">
        <v>844.02933081879974</v>
      </c>
      <c r="C1325">
        <v>310.87904650656782</v>
      </c>
      <c r="D1325">
        <v>805.15154349859677</v>
      </c>
      <c r="E1325">
        <v>125307.9420023343</v>
      </c>
      <c r="F1325">
        <v>4379151.8225837983</v>
      </c>
    </row>
    <row r="1326" spans="1:6" x14ac:dyDescent="0.3">
      <c r="A1326">
        <v>28096</v>
      </c>
      <c r="B1326">
        <v>844.02933081879974</v>
      </c>
      <c r="C1326">
        <v>310.87904650656782</v>
      </c>
      <c r="D1326">
        <v>805.51401869158883</v>
      </c>
      <c r="E1326">
        <v>125307.9420023343</v>
      </c>
      <c r="F1326">
        <v>4379151.8225837983</v>
      </c>
    </row>
    <row r="1327" spans="1:6" x14ac:dyDescent="0.3">
      <c r="A1327">
        <v>28121</v>
      </c>
      <c r="B1327">
        <v>844.02933081879974</v>
      </c>
      <c r="C1327">
        <v>310.87904650656782</v>
      </c>
      <c r="D1327">
        <v>806.05228758169937</v>
      </c>
      <c r="E1327">
        <v>125307.9420023343</v>
      </c>
      <c r="F1327">
        <v>4379151.8225837983</v>
      </c>
    </row>
    <row r="1328" spans="1:6" x14ac:dyDescent="0.3">
      <c r="A1328">
        <v>28142</v>
      </c>
      <c r="B1328">
        <v>844.02933081879974</v>
      </c>
      <c r="C1328">
        <v>310.87904650656782</v>
      </c>
      <c r="D1328">
        <v>807.31436567164178</v>
      </c>
      <c r="E1328">
        <v>125307.9420023343</v>
      </c>
      <c r="F1328">
        <v>4379151.8225837983</v>
      </c>
    </row>
    <row r="1329" spans="1:6" x14ac:dyDescent="0.3">
      <c r="A1329">
        <v>28175</v>
      </c>
      <c r="B1329">
        <v>843.24536453742849</v>
      </c>
      <c r="C1329">
        <v>310.25280028090509</v>
      </c>
      <c r="D1329">
        <v>807.31436567164178</v>
      </c>
      <c r="E1329">
        <v>368177.73562307248</v>
      </c>
      <c r="F1329">
        <v>4011997.118357168</v>
      </c>
    </row>
    <row r="1330" spans="1:6" x14ac:dyDescent="0.3">
      <c r="A1330">
        <v>28175</v>
      </c>
      <c r="B1330">
        <v>842.41323188838646</v>
      </c>
      <c r="C1330">
        <v>309.70331118332501</v>
      </c>
      <c r="D1330">
        <v>811.11742777260019</v>
      </c>
      <c r="E1330">
        <v>125307.9420023343</v>
      </c>
      <c r="F1330">
        <v>4414475.9946626639</v>
      </c>
    </row>
    <row r="1331" spans="1:6" x14ac:dyDescent="0.3">
      <c r="A1331">
        <v>28244</v>
      </c>
      <c r="B1331">
        <v>843.35280075554658</v>
      </c>
      <c r="C1331">
        <v>310.71036863817432</v>
      </c>
      <c r="D1331">
        <v>811.11742777260019</v>
      </c>
      <c r="E1331">
        <v>223294.4723916777</v>
      </c>
      <c r="F1331">
        <v>4174948.9844302922</v>
      </c>
    </row>
    <row r="1332" spans="1:6" x14ac:dyDescent="0.3">
      <c r="A1332">
        <v>28244</v>
      </c>
      <c r="B1332">
        <v>844.24772686397887</v>
      </c>
      <c r="C1332">
        <v>311.42640781807341</v>
      </c>
      <c r="D1332">
        <v>811.9115456238361</v>
      </c>
      <c r="E1332">
        <v>125307.9420023343</v>
      </c>
      <c r="F1332">
        <v>4373104.6681034314</v>
      </c>
    </row>
    <row r="1333" spans="1:6" x14ac:dyDescent="0.3">
      <c r="A1333">
        <v>28366</v>
      </c>
      <c r="B1333">
        <v>844.24772686397887</v>
      </c>
      <c r="C1333">
        <v>311.42640781807341</v>
      </c>
      <c r="D1333">
        <v>812.74139534883716</v>
      </c>
      <c r="E1333">
        <v>125307.9420023343</v>
      </c>
      <c r="F1333">
        <v>4373104.6681034314</v>
      </c>
    </row>
    <row r="1334" spans="1:6" x14ac:dyDescent="0.3">
      <c r="A1334">
        <v>28381</v>
      </c>
      <c r="B1334">
        <v>844.36795252124602</v>
      </c>
      <c r="C1334">
        <v>311.82598644730319</v>
      </c>
      <c r="D1334">
        <v>812.74139534883716</v>
      </c>
      <c r="E1334">
        <v>421320.40682894201</v>
      </c>
      <c r="F1334">
        <v>3981587.7383442209</v>
      </c>
    </row>
    <row r="1335" spans="1:6" x14ac:dyDescent="0.3">
      <c r="A1335">
        <v>28381</v>
      </c>
      <c r="B1335">
        <v>844.43529900876888</v>
      </c>
      <c r="C1335">
        <v>312.19760236861902</v>
      </c>
      <c r="D1335">
        <v>816.57156133828994</v>
      </c>
      <c r="E1335">
        <v>136262.86396342129</v>
      </c>
      <c r="F1335">
        <v>4337021.2466502516</v>
      </c>
    </row>
    <row r="1336" spans="1:6" x14ac:dyDescent="0.3">
      <c r="A1336">
        <v>28398</v>
      </c>
      <c r="B1336">
        <v>844.43529900876888</v>
      </c>
      <c r="C1336">
        <v>312.19760236861902</v>
      </c>
      <c r="D1336">
        <v>816.19870009285046</v>
      </c>
      <c r="E1336">
        <v>136262.86396342129</v>
      </c>
      <c r="F1336">
        <v>4337021.2466502516</v>
      </c>
    </row>
    <row r="1337" spans="1:6" x14ac:dyDescent="0.3">
      <c r="A1337">
        <v>28457</v>
      </c>
      <c r="B1337">
        <v>844.65317437542728</v>
      </c>
      <c r="C1337">
        <v>312.21919628065348</v>
      </c>
      <c r="D1337">
        <v>816.19870009285046</v>
      </c>
      <c r="E1337">
        <v>200104.29949024119</v>
      </c>
      <c r="F1337">
        <v>4085699.7785365782</v>
      </c>
    </row>
    <row r="1338" spans="1:6" x14ac:dyDescent="0.3">
      <c r="A1338">
        <v>28457</v>
      </c>
      <c r="B1338">
        <v>845.01144021563289</v>
      </c>
      <c r="C1338">
        <v>311.77214673478232</v>
      </c>
      <c r="D1338">
        <v>817.15398886827461</v>
      </c>
      <c r="E1338">
        <v>136262.86396342129</v>
      </c>
      <c r="F1338">
        <v>4244886.9199661901</v>
      </c>
    </row>
    <row r="1339" spans="1:6" x14ac:dyDescent="0.3">
      <c r="A1339">
        <v>28460</v>
      </c>
      <c r="B1339">
        <v>845.01144021563289</v>
      </c>
      <c r="C1339">
        <v>311.77214673478232</v>
      </c>
      <c r="D1339">
        <v>816.53012048192772</v>
      </c>
      <c r="E1339">
        <v>136262.86396342129</v>
      </c>
      <c r="F1339">
        <v>4244886.9199661901</v>
      </c>
    </row>
    <row r="1340" spans="1:6" x14ac:dyDescent="0.3">
      <c r="A1340">
        <v>28475</v>
      </c>
      <c r="B1340">
        <v>845.01144021563289</v>
      </c>
      <c r="C1340">
        <v>311.77214673478232</v>
      </c>
      <c r="D1340">
        <v>815.95833333333337</v>
      </c>
      <c r="E1340">
        <v>136262.86396342129</v>
      </c>
      <c r="F1340">
        <v>4244886.9199661901</v>
      </c>
    </row>
    <row r="1341" spans="1:6" x14ac:dyDescent="0.3">
      <c r="A1341">
        <v>28494</v>
      </c>
      <c r="B1341">
        <v>845.01144021563289</v>
      </c>
      <c r="C1341">
        <v>311.77214673478232</v>
      </c>
      <c r="D1341">
        <v>816.5161887141536</v>
      </c>
      <c r="E1341">
        <v>136262.86396342129</v>
      </c>
      <c r="F1341">
        <v>4244886.9199661901</v>
      </c>
    </row>
    <row r="1342" spans="1:6" x14ac:dyDescent="0.3">
      <c r="A1342">
        <v>28499</v>
      </c>
      <c r="B1342">
        <v>845.01144021563289</v>
      </c>
      <c r="C1342">
        <v>311.77214673478232</v>
      </c>
      <c r="D1342">
        <v>815.92606284658041</v>
      </c>
      <c r="E1342">
        <v>136262.86396342129</v>
      </c>
      <c r="F1342">
        <v>4244886.9199661901</v>
      </c>
    </row>
    <row r="1343" spans="1:6" x14ac:dyDescent="0.3">
      <c r="A1343">
        <v>28520</v>
      </c>
      <c r="B1343">
        <v>845.01144021563289</v>
      </c>
      <c r="C1343">
        <v>311.77214673478232</v>
      </c>
      <c r="D1343">
        <v>816.14589104339802</v>
      </c>
      <c r="E1343">
        <v>136262.86396342129</v>
      </c>
      <c r="F1343">
        <v>4244886.9199661901</v>
      </c>
    </row>
    <row r="1344" spans="1:6" x14ac:dyDescent="0.3">
      <c r="A1344">
        <v>28536</v>
      </c>
      <c r="B1344">
        <v>845.01144021563289</v>
      </c>
      <c r="C1344">
        <v>311.77214673478232</v>
      </c>
      <c r="D1344">
        <v>815.85793357933585</v>
      </c>
      <c r="E1344">
        <v>136262.86396342129</v>
      </c>
      <c r="F1344">
        <v>4244886.9199661901</v>
      </c>
    </row>
    <row r="1345" spans="1:6" x14ac:dyDescent="0.3">
      <c r="A1345">
        <v>28598</v>
      </c>
      <c r="B1345">
        <v>845.01144021563289</v>
      </c>
      <c r="C1345">
        <v>311.77214673478232</v>
      </c>
      <c r="D1345">
        <v>816.01658986175119</v>
      </c>
      <c r="E1345">
        <v>136262.86396342129</v>
      </c>
      <c r="F1345">
        <v>4244886.9199661901</v>
      </c>
    </row>
    <row r="1346" spans="1:6" x14ac:dyDescent="0.3">
      <c r="A1346">
        <v>28602</v>
      </c>
      <c r="B1346">
        <v>845.01144021563289</v>
      </c>
      <c r="C1346">
        <v>311.77214673478232</v>
      </c>
      <c r="D1346">
        <v>816.46777163904233</v>
      </c>
      <c r="E1346">
        <v>136262.86396342129</v>
      </c>
      <c r="F1346">
        <v>4244886.9199661901</v>
      </c>
    </row>
    <row r="1347" spans="1:6" x14ac:dyDescent="0.3">
      <c r="A1347">
        <v>28614</v>
      </c>
      <c r="B1347">
        <v>844.26444893301812</v>
      </c>
      <c r="C1347">
        <v>311.15245051347432</v>
      </c>
      <c r="D1347">
        <v>816.46777163904233</v>
      </c>
      <c r="E1347">
        <v>346177.62305679079</v>
      </c>
      <c r="F1347">
        <v>3956905.3468220448</v>
      </c>
    </row>
    <row r="1348" spans="1:6" x14ac:dyDescent="0.3">
      <c r="A1348">
        <v>28614</v>
      </c>
      <c r="B1348">
        <v>843.37959292960295</v>
      </c>
      <c r="C1348">
        <v>310.61053997680273</v>
      </c>
      <c r="D1348">
        <v>820.26678932842685</v>
      </c>
      <c r="E1348">
        <v>136262.86396342129</v>
      </c>
      <c r="F1348">
        <v>4232220.9886328364</v>
      </c>
    </row>
    <row r="1349" spans="1:6" x14ac:dyDescent="0.3">
      <c r="A1349">
        <v>28691</v>
      </c>
      <c r="B1349">
        <v>843.37959292960295</v>
      </c>
      <c r="C1349">
        <v>310.61053997680273</v>
      </c>
      <c r="D1349">
        <v>821.94485294117646</v>
      </c>
      <c r="E1349">
        <v>136262.86396342129</v>
      </c>
      <c r="F1349">
        <v>4232220.9886328364</v>
      </c>
    </row>
    <row r="1350" spans="1:6" x14ac:dyDescent="0.3">
      <c r="A1350">
        <v>28691</v>
      </c>
      <c r="B1350">
        <v>843.37959292960295</v>
      </c>
      <c r="C1350">
        <v>310.61053997680273</v>
      </c>
      <c r="D1350">
        <v>821.66299357208447</v>
      </c>
      <c r="E1350">
        <v>136262.86396342129</v>
      </c>
      <c r="F1350">
        <v>4232220.9886328364</v>
      </c>
    </row>
    <row r="1351" spans="1:6" x14ac:dyDescent="0.3">
      <c r="A1351">
        <v>28695</v>
      </c>
      <c r="B1351">
        <v>843.37959292960295</v>
      </c>
      <c r="C1351">
        <v>310.61053997680273</v>
      </c>
      <c r="D1351">
        <v>821.11009174311926</v>
      </c>
      <c r="E1351">
        <v>136262.86396342129</v>
      </c>
      <c r="F1351">
        <v>4232220.9886328364</v>
      </c>
    </row>
    <row r="1352" spans="1:6" x14ac:dyDescent="0.3">
      <c r="A1352">
        <v>28696</v>
      </c>
      <c r="B1352">
        <v>843.37959292960295</v>
      </c>
      <c r="C1352">
        <v>310.61053997680273</v>
      </c>
      <c r="D1352">
        <v>822.73327222731439</v>
      </c>
      <c r="E1352">
        <v>136262.86396342129</v>
      </c>
      <c r="F1352">
        <v>4232220.9886328364</v>
      </c>
    </row>
    <row r="1353" spans="1:6" x14ac:dyDescent="0.3">
      <c r="A1353">
        <v>28702</v>
      </c>
      <c r="B1353">
        <v>843.37959292960295</v>
      </c>
      <c r="C1353">
        <v>310.61053997680273</v>
      </c>
      <c r="D1353">
        <v>822.22710622710622</v>
      </c>
      <c r="E1353">
        <v>136262.86396342129</v>
      </c>
      <c r="F1353">
        <v>4232220.9886328364</v>
      </c>
    </row>
    <row r="1354" spans="1:6" x14ac:dyDescent="0.3">
      <c r="A1354">
        <v>28709</v>
      </c>
      <c r="B1354">
        <v>843.60518804217475</v>
      </c>
      <c r="C1354">
        <v>310.62177515655941</v>
      </c>
      <c r="D1354">
        <v>821.47483989021043</v>
      </c>
      <c r="E1354">
        <v>136262.86396342129</v>
      </c>
      <c r="F1354">
        <v>4373903.4162474917</v>
      </c>
    </row>
    <row r="1355" spans="1:6" x14ac:dyDescent="0.3">
      <c r="A1355">
        <v>28726</v>
      </c>
      <c r="B1355">
        <v>843.60518804217475</v>
      </c>
      <c r="C1355">
        <v>310.62177515655941</v>
      </c>
      <c r="D1355">
        <v>821.67915904936012</v>
      </c>
      <c r="E1355">
        <v>136262.86396342129</v>
      </c>
      <c r="F1355">
        <v>4373903.4162474917</v>
      </c>
    </row>
    <row r="1356" spans="1:6" x14ac:dyDescent="0.3">
      <c r="A1356">
        <v>28735</v>
      </c>
      <c r="B1356">
        <v>843.60518804217475</v>
      </c>
      <c r="C1356">
        <v>310.62177515655941</v>
      </c>
      <c r="D1356">
        <v>826.29771689497716</v>
      </c>
      <c r="E1356">
        <v>136262.86396342129</v>
      </c>
      <c r="F1356">
        <v>4373903.4162474917</v>
      </c>
    </row>
    <row r="1357" spans="1:6" x14ac:dyDescent="0.3">
      <c r="A1357">
        <v>28750</v>
      </c>
      <c r="B1357">
        <v>843.60518804217475</v>
      </c>
      <c r="C1357">
        <v>310.62177515655941</v>
      </c>
      <c r="D1357">
        <v>825.57025547445255</v>
      </c>
      <c r="E1357">
        <v>136262.86396342129</v>
      </c>
      <c r="F1357">
        <v>4373903.4162474917</v>
      </c>
    </row>
    <row r="1358" spans="1:6" x14ac:dyDescent="0.3">
      <c r="A1358">
        <v>28809</v>
      </c>
      <c r="B1358">
        <v>843.60518804217475</v>
      </c>
      <c r="C1358">
        <v>310.62177515655941</v>
      </c>
      <c r="D1358">
        <v>825.14585232452146</v>
      </c>
      <c r="E1358">
        <v>136262.86396342129</v>
      </c>
      <c r="F1358">
        <v>4373903.4162474917</v>
      </c>
    </row>
    <row r="1359" spans="1:6" x14ac:dyDescent="0.3">
      <c r="A1359">
        <v>28839</v>
      </c>
      <c r="B1359">
        <v>843.60518804217475</v>
      </c>
      <c r="C1359">
        <v>310.62177515655941</v>
      </c>
      <c r="D1359">
        <v>824.42896174863392</v>
      </c>
      <c r="E1359">
        <v>136262.86396342129</v>
      </c>
      <c r="F1359">
        <v>4373903.4162474917</v>
      </c>
    </row>
    <row r="1360" spans="1:6" x14ac:dyDescent="0.3">
      <c r="A1360">
        <v>28850</v>
      </c>
      <c r="B1360">
        <v>843.67319876220495</v>
      </c>
      <c r="C1360">
        <v>310.97729713274191</v>
      </c>
      <c r="D1360">
        <v>824.42896174863392</v>
      </c>
      <c r="E1360">
        <v>421320.40682894201</v>
      </c>
      <c r="F1360">
        <v>4018469.9079414611</v>
      </c>
    </row>
    <row r="1361" spans="1:6" x14ac:dyDescent="0.3">
      <c r="A1361">
        <v>28850</v>
      </c>
      <c r="B1361">
        <v>844.51594655261613</v>
      </c>
      <c r="C1361">
        <v>311.23630711751218</v>
      </c>
      <c r="D1361">
        <v>827.75887170154681</v>
      </c>
      <c r="E1361">
        <v>178482.4740987283</v>
      </c>
      <c r="F1361">
        <v>4297555.7373740012</v>
      </c>
    </row>
    <row r="1362" spans="1:6" x14ac:dyDescent="0.3">
      <c r="A1362">
        <v>28850</v>
      </c>
      <c r="B1362">
        <v>844.22605882460789</v>
      </c>
      <c r="C1362">
        <v>311.18821768158699</v>
      </c>
      <c r="D1362">
        <v>828.50454545454545</v>
      </c>
      <c r="E1362">
        <v>102910.333410648</v>
      </c>
      <c r="F1362">
        <v>4469873.3260285212</v>
      </c>
    </row>
    <row r="1363" spans="1:6" x14ac:dyDescent="0.3">
      <c r="A1363">
        <v>28851</v>
      </c>
      <c r="B1363">
        <v>844.22605882460789</v>
      </c>
      <c r="C1363">
        <v>311.18821768158699</v>
      </c>
      <c r="D1363">
        <v>828.77747502270665</v>
      </c>
      <c r="E1363">
        <v>102910.333410648</v>
      </c>
      <c r="F1363">
        <v>4469873.3260285212</v>
      </c>
    </row>
    <row r="1364" spans="1:6" x14ac:dyDescent="0.3">
      <c r="A1364">
        <v>28860</v>
      </c>
      <c r="B1364">
        <v>844.22605882460789</v>
      </c>
      <c r="C1364">
        <v>311.18821768158699</v>
      </c>
      <c r="D1364">
        <v>828.26225045372053</v>
      </c>
      <c r="E1364">
        <v>102910.333410648</v>
      </c>
      <c r="F1364">
        <v>4469873.3260285212</v>
      </c>
    </row>
    <row r="1365" spans="1:6" x14ac:dyDescent="0.3">
      <c r="A1365">
        <v>28865</v>
      </c>
      <c r="B1365">
        <v>844.22605882460789</v>
      </c>
      <c r="C1365">
        <v>311.18821768158699</v>
      </c>
      <c r="D1365">
        <v>827.54215775158661</v>
      </c>
      <c r="E1365">
        <v>102910.333410648</v>
      </c>
      <c r="F1365">
        <v>4469873.3260285212</v>
      </c>
    </row>
    <row r="1366" spans="1:6" x14ac:dyDescent="0.3">
      <c r="A1366">
        <v>28898</v>
      </c>
      <c r="B1366">
        <v>844.22605882460789</v>
      </c>
      <c r="C1366">
        <v>311.18821768158699</v>
      </c>
      <c r="D1366">
        <v>827.1875</v>
      </c>
      <c r="E1366">
        <v>102910.333410648</v>
      </c>
      <c r="F1366">
        <v>4469873.3260285212</v>
      </c>
    </row>
    <row r="1367" spans="1:6" x14ac:dyDescent="0.3">
      <c r="A1367">
        <v>28936</v>
      </c>
      <c r="B1367">
        <v>844.22605882460789</v>
      </c>
      <c r="C1367">
        <v>311.18821768158699</v>
      </c>
      <c r="D1367">
        <v>827.71583710407242</v>
      </c>
      <c r="E1367">
        <v>102910.333410648</v>
      </c>
      <c r="F1367">
        <v>4469873.3260285212</v>
      </c>
    </row>
    <row r="1368" spans="1:6" x14ac:dyDescent="0.3">
      <c r="A1368">
        <v>28976</v>
      </c>
      <c r="B1368">
        <v>845.16526340011308</v>
      </c>
      <c r="C1368">
        <v>310.63508867763409</v>
      </c>
      <c r="D1368">
        <v>827.71583710407242</v>
      </c>
      <c r="E1368">
        <v>224784.7031905058</v>
      </c>
      <c r="F1368">
        <v>4267150.2082224218</v>
      </c>
    </row>
    <row r="1369" spans="1:6" x14ac:dyDescent="0.3">
      <c r="A1369">
        <v>28976</v>
      </c>
      <c r="B1369">
        <v>846.15852494809747</v>
      </c>
      <c r="C1369">
        <v>310.10199869753973</v>
      </c>
      <c r="D1369">
        <v>829.08770343580466</v>
      </c>
      <c r="E1369">
        <v>102910.333410648</v>
      </c>
      <c r="F1369">
        <v>4505421.2921626614</v>
      </c>
    </row>
    <row r="1370" spans="1:6" x14ac:dyDescent="0.3">
      <c r="A1370">
        <v>28985</v>
      </c>
      <c r="B1370">
        <v>846.15852494809747</v>
      </c>
      <c r="C1370">
        <v>310.10199869753973</v>
      </c>
      <c r="D1370">
        <v>828.41192411924123</v>
      </c>
      <c r="E1370">
        <v>102910.333410648</v>
      </c>
      <c r="F1370">
        <v>4505421.2921626614</v>
      </c>
    </row>
    <row r="1371" spans="1:6" x14ac:dyDescent="0.3">
      <c r="A1371">
        <v>29052</v>
      </c>
      <c r="B1371">
        <v>846.15852494809747</v>
      </c>
      <c r="C1371">
        <v>310.10199869753973</v>
      </c>
      <c r="D1371">
        <v>827.73736462093859</v>
      </c>
      <c r="E1371">
        <v>102910.333410648</v>
      </c>
      <c r="F1371">
        <v>4505421.2921626614</v>
      </c>
    </row>
    <row r="1372" spans="1:6" x14ac:dyDescent="0.3">
      <c r="A1372">
        <v>29054</v>
      </c>
      <c r="B1372">
        <v>846.15852494809747</v>
      </c>
      <c r="C1372">
        <v>310.10199869753973</v>
      </c>
      <c r="D1372">
        <v>828.08295761947704</v>
      </c>
      <c r="E1372">
        <v>102910.333410648</v>
      </c>
      <c r="F1372">
        <v>4505421.2921626614</v>
      </c>
    </row>
    <row r="1373" spans="1:6" x14ac:dyDescent="0.3">
      <c r="A1373">
        <v>29091</v>
      </c>
      <c r="B1373">
        <v>846.15852494809747</v>
      </c>
      <c r="C1373">
        <v>310.10199869753973</v>
      </c>
      <c r="D1373">
        <v>828.0684684684685</v>
      </c>
      <c r="E1373">
        <v>102910.333410648</v>
      </c>
      <c r="F1373">
        <v>4505421.2921626614</v>
      </c>
    </row>
    <row r="1374" spans="1:6" x14ac:dyDescent="0.3">
      <c r="A1374">
        <v>29161</v>
      </c>
      <c r="B1374">
        <v>846.15852494809747</v>
      </c>
      <c r="C1374">
        <v>310.10199869753973</v>
      </c>
      <c r="D1374">
        <v>827.36993699369941</v>
      </c>
      <c r="E1374">
        <v>102910.333410648</v>
      </c>
      <c r="F1374">
        <v>4505421.2921626614</v>
      </c>
    </row>
    <row r="1375" spans="1:6" x14ac:dyDescent="0.3">
      <c r="A1375">
        <v>29172</v>
      </c>
      <c r="B1375">
        <v>847.34385437817639</v>
      </c>
      <c r="C1375">
        <v>311.16889989581068</v>
      </c>
      <c r="D1375">
        <v>827.36993699369941</v>
      </c>
      <c r="E1375">
        <v>156511.11310261241</v>
      </c>
      <c r="F1375">
        <v>4328363.6216716459</v>
      </c>
    </row>
    <row r="1376" spans="1:6" x14ac:dyDescent="0.3">
      <c r="A1376">
        <v>29172</v>
      </c>
      <c r="B1376">
        <v>848.52265311314022</v>
      </c>
      <c r="C1376">
        <v>312.19695684739469</v>
      </c>
      <c r="D1376">
        <v>827.3048561151079</v>
      </c>
      <c r="E1376">
        <v>102910.333410648</v>
      </c>
      <c r="F1376">
        <v>4503952.2217093669</v>
      </c>
    </row>
    <row r="1377" spans="1:6" x14ac:dyDescent="0.3">
      <c r="A1377">
        <v>29186</v>
      </c>
      <c r="B1377">
        <v>848.52265311314022</v>
      </c>
      <c r="C1377">
        <v>312.19695684739469</v>
      </c>
      <c r="D1377">
        <v>826.57412398921838</v>
      </c>
      <c r="E1377">
        <v>102910.333410648</v>
      </c>
      <c r="F1377">
        <v>4503952.2217093669</v>
      </c>
    </row>
    <row r="1378" spans="1:6" x14ac:dyDescent="0.3">
      <c r="A1378">
        <v>29193</v>
      </c>
      <c r="B1378">
        <v>849.69714179788468</v>
      </c>
      <c r="C1378">
        <v>313.25516815881718</v>
      </c>
      <c r="D1378">
        <v>826.57412398921838</v>
      </c>
      <c r="E1378">
        <v>156511.11310261241</v>
      </c>
      <c r="F1378">
        <v>4328363.6216716459</v>
      </c>
    </row>
    <row r="1379" spans="1:6" x14ac:dyDescent="0.3">
      <c r="A1379">
        <v>29193</v>
      </c>
      <c r="B1379">
        <v>850.85871609681567</v>
      </c>
      <c r="C1379">
        <v>314.27349257316922</v>
      </c>
      <c r="D1379">
        <v>826.28904847396768</v>
      </c>
      <c r="E1379">
        <v>102910.333410648</v>
      </c>
      <c r="F1379">
        <v>4498235.4505929407</v>
      </c>
    </row>
    <row r="1380" spans="1:6" x14ac:dyDescent="0.3">
      <c r="A1380">
        <v>29231</v>
      </c>
      <c r="B1380">
        <v>850.85871609681567</v>
      </c>
      <c r="C1380">
        <v>314.27349257316922</v>
      </c>
      <c r="D1380">
        <v>825.67982062780266</v>
      </c>
      <c r="E1380">
        <v>102910.333410648</v>
      </c>
      <c r="F1380">
        <v>4498235.4505929407</v>
      </c>
    </row>
    <row r="1381" spans="1:6" x14ac:dyDescent="0.3">
      <c r="A1381">
        <v>29232</v>
      </c>
      <c r="B1381">
        <v>850.85871609681567</v>
      </c>
      <c r="C1381">
        <v>314.27349257316922</v>
      </c>
      <c r="D1381">
        <v>826.01971326164869</v>
      </c>
      <c r="E1381">
        <v>102910.333410648</v>
      </c>
      <c r="F1381">
        <v>4498235.4505929407</v>
      </c>
    </row>
    <row r="1382" spans="1:6" x14ac:dyDescent="0.3">
      <c r="A1382">
        <v>29237</v>
      </c>
      <c r="B1382">
        <v>850.85871609681567</v>
      </c>
      <c r="C1382">
        <v>314.27349257316922</v>
      </c>
      <c r="D1382">
        <v>825.42882721575654</v>
      </c>
      <c r="E1382">
        <v>102910.333410648</v>
      </c>
      <c r="F1382">
        <v>4498235.4505929407</v>
      </c>
    </row>
    <row r="1383" spans="1:6" x14ac:dyDescent="0.3">
      <c r="A1383">
        <v>29239</v>
      </c>
      <c r="B1383">
        <v>850.85871609681567</v>
      </c>
      <c r="C1383">
        <v>314.27349257316922</v>
      </c>
      <c r="D1383">
        <v>824.89355992844366</v>
      </c>
      <c r="E1383">
        <v>102910.333410648</v>
      </c>
      <c r="F1383">
        <v>4498235.4505929407</v>
      </c>
    </row>
    <row r="1384" spans="1:6" x14ac:dyDescent="0.3">
      <c r="A1384">
        <v>29280</v>
      </c>
      <c r="B1384">
        <v>852.01605879538624</v>
      </c>
      <c r="C1384">
        <v>315.32104596272899</v>
      </c>
      <c r="D1384">
        <v>824.89355992844366</v>
      </c>
      <c r="E1384">
        <v>156511.11310261241</v>
      </c>
      <c r="F1384">
        <v>4328363.6216716459</v>
      </c>
    </row>
    <row r="1385" spans="1:6" x14ac:dyDescent="0.3">
      <c r="A1385">
        <v>29280</v>
      </c>
      <c r="B1385">
        <v>853.15823064917038</v>
      </c>
      <c r="C1385">
        <v>316.32844719658499</v>
      </c>
      <c r="D1385">
        <v>824.23771224307416</v>
      </c>
      <c r="E1385">
        <v>102910.333410648</v>
      </c>
      <c r="F1385">
        <v>4491164.1827573245</v>
      </c>
    </row>
    <row r="1386" spans="1:6" x14ac:dyDescent="0.3">
      <c r="A1386">
        <v>29313</v>
      </c>
      <c r="B1386">
        <v>853.15823064917038</v>
      </c>
      <c r="C1386">
        <v>316.32844719658499</v>
      </c>
      <c r="D1386">
        <v>824.66517857142856</v>
      </c>
      <c r="E1386">
        <v>102910.333410648</v>
      </c>
      <c r="F1386">
        <v>4491164.1827573245</v>
      </c>
    </row>
    <row r="1387" spans="1:6" x14ac:dyDescent="0.3">
      <c r="A1387">
        <v>29340</v>
      </c>
      <c r="B1387">
        <v>853.15823064917038</v>
      </c>
      <c r="C1387">
        <v>316.32844719658499</v>
      </c>
      <c r="D1387">
        <v>824.35147190008922</v>
      </c>
      <c r="E1387">
        <v>102910.333410648</v>
      </c>
      <c r="F1387">
        <v>4491164.1827573245</v>
      </c>
    </row>
    <row r="1388" spans="1:6" x14ac:dyDescent="0.3">
      <c r="A1388">
        <v>29363</v>
      </c>
      <c r="B1388">
        <v>853.15823064917038</v>
      </c>
      <c r="C1388">
        <v>316.32844719658499</v>
      </c>
      <c r="D1388">
        <v>824.07219251336903</v>
      </c>
      <c r="E1388">
        <v>102910.333410648</v>
      </c>
      <c r="F1388">
        <v>4491164.1827573245</v>
      </c>
    </row>
    <row r="1389" spans="1:6" x14ac:dyDescent="0.3">
      <c r="A1389">
        <v>29378</v>
      </c>
      <c r="B1389">
        <v>853.15823064917038</v>
      </c>
      <c r="C1389">
        <v>316.32844719658499</v>
      </c>
      <c r="D1389">
        <v>823.60195903829026</v>
      </c>
      <c r="E1389">
        <v>102910.333410648</v>
      </c>
      <c r="F1389">
        <v>4491164.1827573245</v>
      </c>
    </row>
    <row r="1390" spans="1:6" x14ac:dyDescent="0.3">
      <c r="A1390">
        <v>29422</v>
      </c>
      <c r="B1390">
        <v>852.27811030152338</v>
      </c>
      <c r="C1390">
        <v>315.71387433872701</v>
      </c>
      <c r="D1390">
        <v>823.60195903829026</v>
      </c>
      <c r="E1390">
        <v>346451.82171614532</v>
      </c>
      <c r="F1390">
        <v>4215848.5409465339</v>
      </c>
    </row>
    <row r="1391" spans="1:6" x14ac:dyDescent="0.3">
      <c r="A1391">
        <v>29422</v>
      </c>
      <c r="B1391">
        <v>851.38305486510228</v>
      </c>
      <c r="C1391">
        <v>315.17942655199153</v>
      </c>
      <c r="D1391">
        <v>826.67437722419925</v>
      </c>
      <c r="E1391">
        <v>102910.333410648</v>
      </c>
      <c r="F1391">
        <v>4521259.1524542626</v>
      </c>
    </row>
    <row r="1392" spans="1:6" x14ac:dyDescent="0.3">
      <c r="A1392">
        <v>29437</v>
      </c>
      <c r="B1392">
        <v>851.38305486510228</v>
      </c>
      <c r="C1392">
        <v>315.17942655199153</v>
      </c>
      <c r="D1392">
        <v>826.73777777777775</v>
      </c>
      <c r="E1392">
        <v>102910.333410648</v>
      </c>
      <c r="F1392">
        <v>4521259.1524542626</v>
      </c>
    </row>
    <row r="1393" spans="1:6" x14ac:dyDescent="0.3">
      <c r="A1393">
        <v>29439</v>
      </c>
      <c r="B1393">
        <v>851.38305486510228</v>
      </c>
      <c r="C1393">
        <v>315.17942655199153</v>
      </c>
      <c r="D1393">
        <v>826.4040852575489</v>
      </c>
      <c r="E1393">
        <v>102910.333410648</v>
      </c>
      <c r="F1393">
        <v>4521259.1524542626</v>
      </c>
    </row>
    <row r="1394" spans="1:6" x14ac:dyDescent="0.3">
      <c r="A1394">
        <v>29505</v>
      </c>
      <c r="B1394">
        <v>851.38305486510228</v>
      </c>
      <c r="C1394">
        <v>315.17942655199153</v>
      </c>
      <c r="D1394">
        <v>825.84028393966287</v>
      </c>
      <c r="E1394">
        <v>102910.333410648</v>
      </c>
      <c r="F1394">
        <v>4521259.1524542626</v>
      </c>
    </row>
    <row r="1395" spans="1:6" x14ac:dyDescent="0.3">
      <c r="A1395">
        <v>29505</v>
      </c>
      <c r="B1395">
        <v>851.38305486510228</v>
      </c>
      <c r="C1395">
        <v>315.17942655199153</v>
      </c>
      <c r="D1395">
        <v>825.19946808510633</v>
      </c>
      <c r="E1395">
        <v>102910.333410648</v>
      </c>
      <c r="F1395">
        <v>4521259.1524542626</v>
      </c>
    </row>
    <row r="1396" spans="1:6" x14ac:dyDescent="0.3">
      <c r="A1396">
        <v>29555</v>
      </c>
      <c r="B1396">
        <v>851.38928229087162</v>
      </c>
      <c r="C1396">
        <v>315.41936542251602</v>
      </c>
      <c r="D1396">
        <v>825.19946808510633</v>
      </c>
      <c r="E1396">
        <v>134412.91160882331</v>
      </c>
      <c r="F1396">
        <v>4379884.3764701895</v>
      </c>
    </row>
    <row r="1397" spans="1:6" x14ac:dyDescent="0.3">
      <c r="A1397">
        <v>29555</v>
      </c>
      <c r="B1397">
        <v>851.13947295817741</v>
      </c>
      <c r="C1397">
        <v>315.74770772771473</v>
      </c>
      <c r="D1397">
        <v>824.63241806908763</v>
      </c>
      <c r="E1397">
        <v>102910.333410648</v>
      </c>
      <c r="F1397">
        <v>4515656.0631206958</v>
      </c>
    </row>
    <row r="1398" spans="1:6" x14ac:dyDescent="0.3">
      <c r="A1398">
        <v>29558</v>
      </c>
      <c r="B1398">
        <v>851.13947295817741</v>
      </c>
      <c r="C1398">
        <v>315.74770772771473</v>
      </c>
      <c r="D1398">
        <v>824.06017699115046</v>
      </c>
      <c r="E1398">
        <v>102910.333410648</v>
      </c>
      <c r="F1398">
        <v>4515656.0631206958</v>
      </c>
    </row>
    <row r="1399" spans="1:6" x14ac:dyDescent="0.3">
      <c r="A1399">
        <v>29574</v>
      </c>
      <c r="B1399">
        <v>851.13947295817741</v>
      </c>
      <c r="C1399">
        <v>315.74770772771473</v>
      </c>
      <c r="D1399">
        <v>825.09814323607429</v>
      </c>
      <c r="E1399">
        <v>102910.333410648</v>
      </c>
      <c r="F1399">
        <v>4515656.0631206958</v>
      </c>
    </row>
    <row r="1400" spans="1:6" x14ac:dyDescent="0.3">
      <c r="A1400">
        <v>29644</v>
      </c>
      <c r="B1400">
        <v>851.13947295817741</v>
      </c>
      <c r="C1400">
        <v>315.74770772771473</v>
      </c>
      <c r="D1400">
        <v>824.52208480565366</v>
      </c>
      <c r="E1400">
        <v>102910.333410648</v>
      </c>
      <c r="F1400">
        <v>4515656.0631206958</v>
      </c>
    </row>
    <row r="1401" spans="1:6" x14ac:dyDescent="0.3">
      <c r="A1401">
        <v>29667</v>
      </c>
      <c r="B1401">
        <v>851.98328199868786</v>
      </c>
      <c r="C1401">
        <v>316.18844975318541</v>
      </c>
      <c r="D1401">
        <v>824.52208480565366</v>
      </c>
      <c r="E1401">
        <v>226338.5655431273</v>
      </c>
      <c r="F1401">
        <v>4317500.3794475561</v>
      </c>
    </row>
    <row r="1402" spans="1:6" x14ac:dyDescent="0.3">
      <c r="A1402">
        <v>29667</v>
      </c>
      <c r="B1402">
        <v>852.59848237517372</v>
      </c>
      <c r="C1402">
        <v>316.82285608781291</v>
      </c>
      <c r="D1402">
        <v>825.70167696381293</v>
      </c>
      <c r="E1402">
        <v>102910.333410648</v>
      </c>
      <c r="F1402">
        <v>4559925.8206665888</v>
      </c>
    </row>
    <row r="1403" spans="1:6" x14ac:dyDescent="0.3">
      <c r="A1403">
        <v>29670</v>
      </c>
      <c r="B1403">
        <v>853.7252545403469</v>
      </c>
      <c r="C1403">
        <v>317.8466907688279</v>
      </c>
      <c r="D1403">
        <v>825.70167696381293</v>
      </c>
      <c r="E1403">
        <v>156511.11310261241</v>
      </c>
      <c r="F1403">
        <v>4397125.2595809093</v>
      </c>
    </row>
    <row r="1404" spans="1:6" x14ac:dyDescent="0.3">
      <c r="A1404">
        <v>29671</v>
      </c>
      <c r="B1404">
        <v>853.4271748690777</v>
      </c>
      <c r="C1404">
        <v>317.74409821111749</v>
      </c>
      <c r="D1404">
        <v>825.70167696381293</v>
      </c>
      <c r="E1404">
        <v>178482.4740987283</v>
      </c>
      <c r="F1404">
        <v>4224807.6709263893</v>
      </c>
    </row>
    <row r="1405" spans="1:6" x14ac:dyDescent="0.3">
      <c r="A1405">
        <v>29671</v>
      </c>
      <c r="B1405">
        <v>853.21098356826928</v>
      </c>
      <c r="C1405">
        <v>317.80178480089683</v>
      </c>
      <c r="D1405">
        <v>825.58994708994715</v>
      </c>
      <c r="E1405">
        <v>156511.11310261241</v>
      </c>
      <c r="F1405">
        <v>4426602.9863681775</v>
      </c>
    </row>
    <row r="1406" spans="1:6" x14ac:dyDescent="0.3">
      <c r="A1406">
        <v>29682</v>
      </c>
      <c r="B1406">
        <v>853.21098356826928</v>
      </c>
      <c r="C1406">
        <v>317.80178480089683</v>
      </c>
      <c r="D1406">
        <v>824.93480176211449</v>
      </c>
      <c r="E1406">
        <v>156511.11310261241</v>
      </c>
      <c r="F1406">
        <v>4426602.9863681775</v>
      </c>
    </row>
    <row r="1407" spans="1:6" x14ac:dyDescent="0.3">
      <c r="A1407">
        <v>29706</v>
      </c>
      <c r="B1407">
        <v>853.21098356826928</v>
      </c>
      <c r="C1407">
        <v>317.80178480089683</v>
      </c>
      <c r="D1407">
        <v>826.11267605633805</v>
      </c>
      <c r="E1407">
        <v>156511.11310261241</v>
      </c>
      <c r="F1407">
        <v>4426602.9863681775</v>
      </c>
    </row>
    <row r="1408" spans="1:6" x14ac:dyDescent="0.3">
      <c r="A1408">
        <v>29742</v>
      </c>
      <c r="B1408">
        <v>854.2980709767794</v>
      </c>
      <c r="C1408">
        <v>318.77009713712522</v>
      </c>
      <c r="D1408">
        <v>825.38610378188218</v>
      </c>
      <c r="E1408">
        <v>78083.571791831666</v>
      </c>
      <c r="F1408">
        <v>4552512.8695081444</v>
      </c>
    </row>
    <row r="1409" spans="1:6" x14ac:dyDescent="0.3">
      <c r="A1409">
        <v>29782</v>
      </c>
      <c r="B1409">
        <v>854.2980709767794</v>
      </c>
      <c r="C1409">
        <v>318.77009713712522</v>
      </c>
      <c r="D1409">
        <v>825.57644991212658</v>
      </c>
      <c r="E1409">
        <v>78083.571791831666</v>
      </c>
      <c r="F1409">
        <v>4552512.8695081444</v>
      </c>
    </row>
    <row r="1410" spans="1:6" x14ac:dyDescent="0.3">
      <c r="A1410">
        <v>29784</v>
      </c>
      <c r="B1410">
        <v>854.2980709767794</v>
      </c>
      <c r="C1410">
        <v>318.77009713712522</v>
      </c>
      <c r="D1410">
        <v>825.15013169446888</v>
      </c>
      <c r="E1410">
        <v>78083.571791831666</v>
      </c>
      <c r="F1410">
        <v>4552512.8695081444</v>
      </c>
    </row>
    <row r="1411" spans="1:6" x14ac:dyDescent="0.3">
      <c r="A1411">
        <v>29815</v>
      </c>
      <c r="B1411">
        <v>854.5680898387061</v>
      </c>
      <c r="C1411">
        <v>319.35049027175779</v>
      </c>
      <c r="D1411">
        <v>825.15013169446888</v>
      </c>
      <c r="E1411">
        <v>219045.4810147422</v>
      </c>
      <c r="F1411">
        <v>4283901.5615172936</v>
      </c>
    </row>
    <row r="1412" spans="1:6" x14ac:dyDescent="0.3">
      <c r="A1412">
        <v>29815</v>
      </c>
      <c r="B1412">
        <v>854.67324257680252</v>
      </c>
      <c r="C1412">
        <v>319.54969874275082</v>
      </c>
      <c r="D1412">
        <v>826.93070175438595</v>
      </c>
      <c r="E1412">
        <v>78083.571791831666</v>
      </c>
      <c r="F1412">
        <v>4535323.2348107984</v>
      </c>
    </row>
    <row r="1413" spans="1:6" x14ac:dyDescent="0.3">
      <c r="A1413">
        <v>29858</v>
      </c>
      <c r="B1413">
        <v>853.96298966082077</v>
      </c>
      <c r="C1413">
        <v>318.94291887699228</v>
      </c>
      <c r="D1413">
        <v>826.93070175438595</v>
      </c>
      <c r="E1413">
        <v>322341.6204341363</v>
      </c>
      <c r="F1413">
        <v>4211770.703157275</v>
      </c>
    </row>
    <row r="1414" spans="1:6" x14ac:dyDescent="0.3">
      <c r="A1414">
        <v>29858</v>
      </c>
      <c r="B1414">
        <v>853.21779514055549</v>
      </c>
      <c r="C1414">
        <v>318.41379019460732</v>
      </c>
      <c r="D1414">
        <v>829.91060473269067</v>
      </c>
      <c r="E1414">
        <v>78083.571791831666</v>
      </c>
      <c r="F1414">
        <v>4597030.4373455066</v>
      </c>
    </row>
    <row r="1415" spans="1:6" x14ac:dyDescent="0.3">
      <c r="A1415">
        <v>29880</v>
      </c>
      <c r="B1415">
        <v>853.21779514055549</v>
      </c>
      <c r="C1415">
        <v>318.41379019460732</v>
      </c>
      <c r="D1415">
        <v>829.42994746059549</v>
      </c>
      <c r="E1415">
        <v>78083.571791831666</v>
      </c>
      <c r="F1415">
        <v>4597030.4373455066</v>
      </c>
    </row>
    <row r="1416" spans="1:6" x14ac:dyDescent="0.3">
      <c r="A1416">
        <v>29893</v>
      </c>
      <c r="B1416">
        <v>853.21779514055549</v>
      </c>
      <c r="C1416">
        <v>318.41379019460732</v>
      </c>
      <c r="D1416">
        <v>829.30883639545061</v>
      </c>
      <c r="E1416">
        <v>78083.571791831666</v>
      </c>
      <c r="F1416">
        <v>4597030.4373455066</v>
      </c>
    </row>
    <row r="1417" spans="1:6" x14ac:dyDescent="0.3">
      <c r="A1417">
        <v>29903</v>
      </c>
      <c r="B1417">
        <v>853.82101088601439</v>
      </c>
      <c r="C1417">
        <v>319.03986214433968</v>
      </c>
      <c r="D1417">
        <v>829.30883639545061</v>
      </c>
      <c r="E1417">
        <v>226338.5655431273</v>
      </c>
      <c r="F1417">
        <v>4354604.9961264739</v>
      </c>
    </row>
    <row r="1418" spans="1:6" x14ac:dyDescent="0.3">
      <c r="A1418">
        <v>29903</v>
      </c>
      <c r="B1418">
        <v>854.71997802823466</v>
      </c>
      <c r="C1418">
        <v>319.24498411003032</v>
      </c>
      <c r="D1418">
        <v>829.03671328671328</v>
      </c>
      <c r="E1418">
        <v>78083.571791831666</v>
      </c>
      <c r="F1418">
        <v>4581305.3031246159</v>
      </c>
    </row>
    <row r="1419" spans="1:6" x14ac:dyDescent="0.3">
      <c r="A1419">
        <v>29973</v>
      </c>
      <c r="B1419">
        <v>855.79098323865048</v>
      </c>
      <c r="C1419">
        <v>320.27612511519573</v>
      </c>
      <c r="D1419">
        <v>829.03671328671328</v>
      </c>
      <c r="E1419">
        <v>156511.11310261241</v>
      </c>
      <c r="F1419">
        <v>4455395.419984648</v>
      </c>
    </row>
    <row r="1420" spans="1:6" x14ac:dyDescent="0.3">
      <c r="A1420">
        <v>30002</v>
      </c>
      <c r="B1420">
        <v>855.79098323865048</v>
      </c>
      <c r="C1420">
        <v>320.27612511519573</v>
      </c>
      <c r="D1420">
        <v>828.3615720524017</v>
      </c>
      <c r="E1420">
        <v>156511.11310261241</v>
      </c>
      <c r="F1420">
        <v>4455395.419984648</v>
      </c>
    </row>
    <row r="1421" spans="1:6" x14ac:dyDescent="0.3">
      <c r="A1421">
        <v>30013</v>
      </c>
      <c r="B1421">
        <v>856.85306493368898</v>
      </c>
      <c r="C1421">
        <v>321.26447065008318</v>
      </c>
      <c r="D1421">
        <v>827.63874345549743</v>
      </c>
      <c r="E1421">
        <v>78083.571791831666</v>
      </c>
      <c r="F1421">
        <v>4577075.6797938207</v>
      </c>
    </row>
    <row r="1422" spans="1:6" x14ac:dyDescent="0.3">
      <c r="A1422">
        <v>30029</v>
      </c>
      <c r="B1422">
        <v>857.16911168200522</v>
      </c>
      <c r="C1422">
        <v>320.81082212028559</v>
      </c>
      <c r="D1422">
        <v>827.63874345549743</v>
      </c>
      <c r="E1422">
        <v>217851.08145395669</v>
      </c>
      <c r="F1422">
        <v>4417888.5383642083</v>
      </c>
    </row>
    <row r="1423" spans="1:6" x14ac:dyDescent="0.3">
      <c r="A1423">
        <v>30029</v>
      </c>
      <c r="B1423">
        <v>857.37564589332362</v>
      </c>
      <c r="C1423">
        <v>320.52465833248033</v>
      </c>
      <c r="D1423">
        <v>829.00697471665217</v>
      </c>
      <c r="E1423">
        <v>78083.571791831666</v>
      </c>
      <c r="F1423">
        <v>4673499.293873677</v>
      </c>
    </row>
    <row r="1424" spans="1:6" x14ac:dyDescent="0.3">
      <c r="A1424">
        <v>30029</v>
      </c>
      <c r="B1424">
        <v>857.37564589332362</v>
      </c>
      <c r="C1424">
        <v>320.52465833248033</v>
      </c>
      <c r="D1424">
        <v>829.16463414634143</v>
      </c>
      <c r="E1424">
        <v>78083.571791831666</v>
      </c>
      <c r="F1424">
        <v>4673499.293873677</v>
      </c>
    </row>
    <row r="1425" spans="1:6" x14ac:dyDescent="0.3">
      <c r="A1425">
        <v>30051</v>
      </c>
      <c r="B1425">
        <v>857.37564589332362</v>
      </c>
      <c r="C1425">
        <v>320.52465833248033</v>
      </c>
      <c r="D1425">
        <v>828.61705831157531</v>
      </c>
      <c r="E1425">
        <v>78083.571791831666</v>
      </c>
      <c r="F1425">
        <v>4673499.293873677</v>
      </c>
    </row>
    <row r="1426" spans="1:6" x14ac:dyDescent="0.3">
      <c r="A1426">
        <v>30071</v>
      </c>
      <c r="B1426">
        <v>857.37564589332362</v>
      </c>
      <c r="C1426">
        <v>320.52465833248033</v>
      </c>
      <c r="D1426">
        <v>828.17826086956518</v>
      </c>
      <c r="E1426">
        <v>78083.571791831666</v>
      </c>
      <c r="F1426">
        <v>4673499.293873677</v>
      </c>
    </row>
    <row r="1427" spans="1:6" x14ac:dyDescent="0.3">
      <c r="A1427">
        <v>30075</v>
      </c>
      <c r="B1427">
        <v>858.30055640052205</v>
      </c>
      <c r="C1427">
        <v>321.08735585245859</v>
      </c>
      <c r="D1427">
        <v>828.17826086956518</v>
      </c>
      <c r="E1427">
        <v>235080.6285285466</v>
      </c>
      <c r="F1427">
        <v>4435228.2099334374</v>
      </c>
    </row>
    <row r="1428" spans="1:6" x14ac:dyDescent="0.3">
      <c r="A1428">
        <v>30075</v>
      </c>
      <c r="B1428">
        <v>859.26321435937939</v>
      </c>
      <c r="C1428">
        <v>321.39045631615687</v>
      </c>
      <c r="D1428">
        <v>828.50217202432668</v>
      </c>
      <c r="E1428">
        <v>78083.571791831666</v>
      </c>
      <c r="F1428">
        <v>4691585.0974582676</v>
      </c>
    </row>
    <row r="1429" spans="1:6" x14ac:dyDescent="0.3">
      <c r="A1429">
        <v>30084</v>
      </c>
      <c r="B1429">
        <v>859.26321435937939</v>
      </c>
      <c r="C1429">
        <v>321.39045631615687</v>
      </c>
      <c r="D1429">
        <v>827.92881944444446</v>
      </c>
      <c r="E1429">
        <v>78083.571791831666</v>
      </c>
      <c r="F1429">
        <v>4691585.0974582676</v>
      </c>
    </row>
    <row r="1430" spans="1:6" x14ac:dyDescent="0.3">
      <c r="A1430">
        <v>30209</v>
      </c>
      <c r="B1430">
        <v>859.44095556996808</v>
      </c>
      <c r="C1430">
        <v>321.7241505818198</v>
      </c>
      <c r="D1430">
        <v>827.21075455333914</v>
      </c>
      <c r="E1430">
        <v>53502.835619517551</v>
      </c>
      <c r="F1430">
        <v>4788071.9276718032</v>
      </c>
    </row>
    <row r="1431" spans="1:6" x14ac:dyDescent="0.3">
      <c r="A1431">
        <v>30234</v>
      </c>
      <c r="B1431">
        <v>859.44095556996808</v>
      </c>
      <c r="C1431">
        <v>321.7241505818198</v>
      </c>
      <c r="D1431">
        <v>826.51559792027729</v>
      </c>
      <c r="E1431">
        <v>53502.835619517551</v>
      </c>
      <c r="F1431">
        <v>4788071.9276718032</v>
      </c>
    </row>
    <row r="1432" spans="1:6" x14ac:dyDescent="0.3">
      <c r="A1432">
        <v>30295</v>
      </c>
      <c r="B1432">
        <v>859.44095556996808</v>
      </c>
      <c r="C1432">
        <v>321.7241505818198</v>
      </c>
      <c r="D1432">
        <v>829.0545454545454</v>
      </c>
      <c r="E1432">
        <v>53502.835619517551</v>
      </c>
      <c r="F1432">
        <v>4788071.9276718032</v>
      </c>
    </row>
    <row r="1433" spans="1:6" x14ac:dyDescent="0.3">
      <c r="A1433">
        <v>30296</v>
      </c>
      <c r="B1433">
        <v>858.515134744379</v>
      </c>
      <c r="C1433">
        <v>321.12413756533738</v>
      </c>
      <c r="D1433">
        <v>829.0545454545454</v>
      </c>
      <c r="E1433">
        <v>254858.1926220156</v>
      </c>
      <c r="F1433">
        <v>4494388.5997979464</v>
      </c>
    </row>
    <row r="1434" spans="1:6" x14ac:dyDescent="0.3">
      <c r="A1434">
        <v>30296</v>
      </c>
      <c r="B1434">
        <v>857.81070822642494</v>
      </c>
      <c r="C1434">
        <v>320.60225654179322</v>
      </c>
      <c r="D1434">
        <v>828.99221453287203</v>
      </c>
      <c r="E1434">
        <v>75842.475008146881</v>
      </c>
      <c r="F1434">
        <v>4726089.9842826873</v>
      </c>
    </row>
    <row r="1435" spans="1:6" x14ac:dyDescent="0.3">
      <c r="A1435">
        <v>30304</v>
      </c>
      <c r="B1435">
        <v>857.81070822642494</v>
      </c>
      <c r="C1435">
        <v>320.60225654179322</v>
      </c>
      <c r="D1435">
        <v>828.71045808124461</v>
      </c>
      <c r="E1435">
        <v>75842.475008146881</v>
      </c>
      <c r="F1435">
        <v>4726089.9842826873</v>
      </c>
    </row>
    <row r="1436" spans="1:6" x14ac:dyDescent="0.3">
      <c r="A1436">
        <v>30311</v>
      </c>
      <c r="B1436">
        <v>857.81070822642494</v>
      </c>
      <c r="C1436">
        <v>320.60225654179322</v>
      </c>
      <c r="D1436">
        <v>828.64421416234893</v>
      </c>
      <c r="E1436">
        <v>75842.475008146881</v>
      </c>
      <c r="F1436">
        <v>4726089.9842826873</v>
      </c>
    </row>
    <row r="1437" spans="1:6" x14ac:dyDescent="0.3">
      <c r="A1437">
        <v>30314</v>
      </c>
      <c r="B1437">
        <v>857.81070822642494</v>
      </c>
      <c r="C1437">
        <v>320.60225654179322</v>
      </c>
      <c r="D1437">
        <v>828.0517687661777</v>
      </c>
      <c r="E1437">
        <v>75842.475008146881</v>
      </c>
      <c r="F1437">
        <v>4726089.9842826873</v>
      </c>
    </row>
    <row r="1438" spans="1:6" x14ac:dyDescent="0.3">
      <c r="A1438">
        <v>30374</v>
      </c>
      <c r="B1438">
        <v>857.81070822642494</v>
      </c>
      <c r="C1438">
        <v>320.60225654179322</v>
      </c>
      <c r="D1438">
        <v>830.63103448275865</v>
      </c>
      <c r="E1438">
        <v>75842.475008146881</v>
      </c>
      <c r="F1438">
        <v>4726089.9842826873</v>
      </c>
    </row>
    <row r="1439" spans="1:6" x14ac:dyDescent="0.3">
      <c r="A1439">
        <v>30401</v>
      </c>
      <c r="B1439">
        <v>857.81070822642494</v>
      </c>
      <c r="C1439">
        <v>320.60225654179322</v>
      </c>
      <c r="D1439">
        <v>829.95693367786396</v>
      </c>
      <c r="E1439">
        <v>75842.475008146881</v>
      </c>
      <c r="F1439">
        <v>4726089.9842826873</v>
      </c>
    </row>
    <row r="1440" spans="1:6" x14ac:dyDescent="0.3">
      <c r="A1440">
        <v>30417</v>
      </c>
      <c r="B1440">
        <v>857.81070822642494</v>
      </c>
      <c r="C1440">
        <v>320.60225654179322</v>
      </c>
      <c r="D1440">
        <v>829.91566265060237</v>
      </c>
      <c r="E1440">
        <v>75842.475008146881</v>
      </c>
      <c r="F1440">
        <v>4726089.9842826873</v>
      </c>
    </row>
    <row r="1441" spans="1:6" x14ac:dyDescent="0.3">
      <c r="A1441">
        <v>30531</v>
      </c>
      <c r="B1441">
        <v>857.81070822642494</v>
      </c>
      <c r="C1441">
        <v>320.60225654179322</v>
      </c>
      <c r="D1441">
        <v>829.49183147033534</v>
      </c>
      <c r="E1441">
        <v>75842.475008146881</v>
      </c>
      <c r="F1441">
        <v>4726089.9842826873</v>
      </c>
    </row>
    <row r="1442" spans="1:6" x14ac:dyDescent="0.3">
      <c r="A1442">
        <v>30557</v>
      </c>
      <c r="B1442">
        <v>857.10872763388056</v>
      </c>
      <c r="C1442">
        <v>320.00656016571702</v>
      </c>
      <c r="D1442">
        <v>829.49183147033534</v>
      </c>
      <c r="E1442">
        <v>254858.1926220156</v>
      </c>
      <c r="F1442">
        <v>4494388.5997979464</v>
      </c>
    </row>
    <row r="1443" spans="1:6" x14ac:dyDescent="0.3">
      <c r="A1443">
        <v>30557</v>
      </c>
      <c r="B1443">
        <v>856.17903422336792</v>
      </c>
      <c r="C1443">
        <v>319.48816998513962</v>
      </c>
      <c r="D1443">
        <v>829.44501718213053</v>
      </c>
      <c r="E1443">
        <v>53502.835619517551</v>
      </c>
      <c r="F1443">
        <v>4775068.3503914429</v>
      </c>
    </row>
    <row r="1444" spans="1:6" x14ac:dyDescent="0.3">
      <c r="A1444">
        <v>30560</v>
      </c>
      <c r="B1444">
        <v>856.17903422336792</v>
      </c>
      <c r="C1444">
        <v>319.48816998513962</v>
      </c>
      <c r="D1444">
        <v>829.38025751072962</v>
      </c>
      <c r="E1444">
        <v>53502.835619517551</v>
      </c>
      <c r="F1444">
        <v>4775068.3503914429</v>
      </c>
    </row>
    <row r="1445" spans="1:6" x14ac:dyDescent="0.3">
      <c r="A1445">
        <v>30593</v>
      </c>
      <c r="B1445">
        <v>856.17903422336792</v>
      </c>
      <c r="C1445">
        <v>319.48816998513962</v>
      </c>
      <c r="D1445">
        <v>829.54802744425388</v>
      </c>
      <c r="E1445">
        <v>53502.835619517551</v>
      </c>
      <c r="F1445">
        <v>4775068.3503914429</v>
      </c>
    </row>
    <row r="1446" spans="1:6" x14ac:dyDescent="0.3">
      <c r="A1446">
        <v>30631</v>
      </c>
      <c r="B1446">
        <v>856.17903422336792</v>
      </c>
      <c r="C1446">
        <v>319.48816998513962</v>
      </c>
      <c r="D1446">
        <v>829.13881748071981</v>
      </c>
      <c r="E1446">
        <v>53502.835619517551</v>
      </c>
      <c r="F1446">
        <v>4775068.3503914429</v>
      </c>
    </row>
    <row r="1447" spans="1:6" x14ac:dyDescent="0.3">
      <c r="A1447">
        <v>30636</v>
      </c>
      <c r="B1447">
        <v>856.17903422336792</v>
      </c>
      <c r="C1447">
        <v>319.48816998513962</v>
      </c>
      <c r="D1447">
        <v>828.73458904109589</v>
      </c>
      <c r="E1447">
        <v>53502.835619517551</v>
      </c>
      <c r="F1447">
        <v>4775068.3503914429</v>
      </c>
    </row>
    <row r="1448" spans="1:6" x14ac:dyDescent="0.3">
      <c r="A1448">
        <v>30642</v>
      </c>
      <c r="B1448">
        <v>856.17903422336792</v>
      </c>
      <c r="C1448">
        <v>319.48816998513962</v>
      </c>
      <c r="D1448">
        <v>828.6680923866553</v>
      </c>
      <c r="E1448">
        <v>53502.835619517551</v>
      </c>
      <c r="F1448">
        <v>4775068.3503914429</v>
      </c>
    </row>
    <row r="1449" spans="1:6" x14ac:dyDescent="0.3">
      <c r="A1449">
        <v>30680</v>
      </c>
      <c r="B1449">
        <v>856.17903422336792</v>
      </c>
      <c r="C1449">
        <v>319.48816998513962</v>
      </c>
      <c r="D1449">
        <v>829.15982905982901</v>
      </c>
      <c r="E1449">
        <v>53502.835619517551</v>
      </c>
      <c r="F1449">
        <v>4775068.3503914429</v>
      </c>
    </row>
    <row r="1450" spans="1:6" x14ac:dyDescent="0.3">
      <c r="A1450">
        <v>30750</v>
      </c>
      <c r="B1450">
        <v>856.17903422336792</v>
      </c>
      <c r="C1450">
        <v>319.48816998513962</v>
      </c>
      <c r="D1450">
        <v>830.04782237403924</v>
      </c>
      <c r="E1450">
        <v>53502.835619517551</v>
      </c>
      <c r="F1450">
        <v>4775068.3503914429</v>
      </c>
    </row>
    <row r="1451" spans="1:6" x14ac:dyDescent="0.3">
      <c r="A1451">
        <v>30766</v>
      </c>
      <c r="B1451">
        <v>856.17903422336792</v>
      </c>
      <c r="C1451">
        <v>319.48816998513962</v>
      </c>
      <c r="D1451">
        <v>829.44368600682594</v>
      </c>
      <c r="E1451">
        <v>53502.835619517551</v>
      </c>
      <c r="F1451">
        <v>4775068.3503914429</v>
      </c>
    </row>
    <row r="1452" spans="1:6" x14ac:dyDescent="0.3">
      <c r="A1452">
        <v>30776</v>
      </c>
      <c r="B1452">
        <v>856.17903422336792</v>
      </c>
      <c r="C1452">
        <v>319.48816998513962</v>
      </c>
      <c r="D1452">
        <v>828.87468030690536</v>
      </c>
      <c r="E1452">
        <v>53502.835619517551</v>
      </c>
      <c r="F1452">
        <v>4775068.3503914429</v>
      </c>
    </row>
    <row r="1453" spans="1:6" x14ac:dyDescent="0.3">
      <c r="A1453">
        <v>30796</v>
      </c>
      <c r="B1453">
        <v>856.17903422336792</v>
      </c>
      <c r="C1453">
        <v>319.48816998513962</v>
      </c>
      <c r="D1453">
        <v>828.28279386712097</v>
      </c>
      <c r="E1453">
        <v>53502.835619517551</v>
      </c>
      <c r="F1453">
        <v>4775068.3503914429</v>
      </c>
    </row>
    <row r="1454" spans="1:6" x14ac:dyDescent="0.3">
      <c r="A1454">
        <v>30803</v>
      </c>
      <c r="B1454">
        <v>856.17903422336792</v>
      </c>
      <c r="C1454">
        <v>319.48816998513962</v>
      </c>
      <c r="D1454">
        <v>827.95063829787239</v>
      </c>
      <c r="E1454">
        <v>53502.835619517551</v>
      </c>
      <c r="F1454">
        <v>4775068.3503914429</v>
      </c>
    </row>
    <row r="1455" spans="1:6" x14ac:dyDescent="0.3">
      <c r="A1455">
        <v>30828</v>
      </c>
      <c r="B1455">
        <v>857.05525806274397</v>
      </c>
      <c r="C1455">
        <v>319.66404556344889</v>
      </c>
      <c r="D1455">
        <v>827.95063829787239</v>
      </c>
      <c r="E1455">
        <v>226338.5655431273</v>
      </c>
      <c r="F1455">
        <v>4548368.0433933008</v>
      </c>
    </row>
    <row r="1456" spans="1:6" x14ac:dyDescent="0.3">
      <c r="A1456">
        <v>30828</v>
      </c>
      <c r="B1456">
        <v>857.94970495364726</v>
      </c>
      <c r="C1456">
        <v>319.86297957084412</v>
      </c>
      <c r="D1456">
        <v>827.98639455782313</v>
      </c>
      <c r="E1456">
        <v>53502.835619517551</v>
      </c>
      <c r="F1456">
        <v>4750744.360951025</v>
      </c>
    </row>
    <row r="1457" spans="1:6" x14ac:dyDescent="0.3">
      <c r="A1457">
        <v>30840</v>
      </c>
      <c r="B1457">
        <v>857.94970495364726</v>
      </c>
      <c r="C1457">
        <v>319.86297957084412</v>
      </c>
      <c r="D1457">
        <v>827.52761257434156</v>
      </c>
      <c r="E1457">
        <v>53502.835619517551</v>
      </c>
      <c r="F1457">
        <v>4750744.360951025</v>
      </c>
    </row>
    <row r="1458" spans="1:6" x14ac:dyDescent="0.3">
      <c r="A1458">
        <v>30849</v>
      </c>
      <c r="B1458">
        <v>857.94970495364726</v>
      </c>
      <c r="C1458">
        <v>319.86297957084412</v>
      </c>
      <c r="D1458">
        <v>828.25976230899835</v>
      </c>
      <c r="E1458">
        <v>53502.835619517551</v>
      </c>
      <c r="F1458">
        <v>4750744.360951025</v>
      </c>
    </row>
    <row r="1459" spans="1:6" x14ac:dyDescent="0.3">
      <c r="A1459">
        <v>30903</v>
      </c>
      <c r="B1459">
        <v>857.94970495364726</v>
      </c>
      <c r="C1459">
        <v>319.86297957084412</v>
      </c>
      <c r="D1459">
        <v>827.64715860899071</v>
      </c>
      <c r="E1459">
        <v>53502.835619517551</v>
      </c>
      <c r="F1459">
        <v>4750744.360951025</v>
      </c>
    </row>
    <row r="1460" spans="1:6" x14ac:dyDescent="0.3">
      <c r="A1460">
        <v>30911</v>
      </c>
      <c r="B1460">
        <v>857.94970495364726</v>
      </c>
      <c r="C1460">
        <v>319.86297957084412</v>
      </c>
      <c r="D1460">
        <v>828.65423728813562</v>
      </c>
      <c r="E1460">
        <v>53502.835619517551</v>
      </c>
      <c r="F1460">
        <v>4750744.360951025</v>
      </c>
    </row>
    <row r="1461" spans="1:6" x14ac:dyDescent="0.3">
      <c r="A1461">
        <v>30912</v>
      </c>
      <c r="B1461">
        <v>857.94970495364726</v>
      </c>
      <c r="C1461">
        <v>319.86297957084412</v>
      </c>
      <c r="D1461">
        <v>828.14817950889073</v>
      </c>
      <c r="E1461">
        <v>53502.835619517551</v>
      </c>
      <c r="F1461">
        <v>4750744.360951025</v>
      </c>
    </row>
    <row r="1462" spans="1:6" x14ac:dyDescent="0.3">
      <c r="A1462">
        <v>30927</v>
      </c>
      <c r="B1462">
        <v>857.94970495364726</v>
      </c>
      <c r="C1462">
        <v>319.86297957084412</v>
      </c>
      <c r="D1462">
        <v>827.58967851099828</v>
      </c>
      <c r="E1462">
        <v>53502.835619517551</v>
      </c>
      <c r="F1462">
        <v>4750744.360951025</v>
      </c>
    </row>
    <row r="1463" spans="1:6" x14ac:dyDescent="0.3">
      <c r="A1463">
        <v>30946</v>
      </c>
      <c r="B1463">
        <v>857.94970495364726</v>
      </c>
      <c r="C1463">
        <v>319.86297957084412</v>
      </c>
      <c r="D1463">
        <v>827.18596787827562</v>
      </c>
      <c r="E1463">
        <v>53502.835619517551</v>
      </c>
      <c r="F1463">
        <v>4750744.360951025</v>
      </c>
    </row>
    <row r="1464" spans="1:6" x14ac:dyDescent="0.3">
      <c r="A1464">
        <v>30963</v>
      </c>
      <c r="B1464">
        <v>857.94970495364726</v>
      </c>
      <c r="C1464">
        <v>319.86297957084412</v>
      </c>
      <c r="D1464">
        <v>826.76689189189187</v>
      </c>
      <c r="E1464">
        <v>53502.835619517551</v>
      </c>
      <c r="F1464">
        <v>4750744.360951025</v>
      </c>
    </row>
    <row r="1465" spans="1:6" x14ac:dyDescent="0.3">
      <c r="A1465">
        <v>31008</v>
      </c>
      <c r="B1465">
        <v>857.94970495364726</v>
      </c>
      <c r="C1465">
        <v>319.86297957084412</v>
      </c>
      <c r="D1465">
        <v>828.72151898734182</v>
      </c>
      <c r="E1465">
        <v>53502.835619517551</v>
      </c>
      <c r="F1465">
        <v>4750744.360951025</v>
      </c>
    </row>
    <row r="1466" spans="1:6" x14ac:dyDescent="0.3">
      <c r="A1466">
        <v>31028</v>
      </c>
      <c r="B1466">
        <v>858.71117055437321</v>
      </c>
      <c r="C1466">
        <v>320.99838970843371</v>
      </c>
      <c r="D1466">
        <v>828.72151898734182</v>
      </c>
      <c r="E1466">
        <v>276156.16284505982</v>
      </c>
      <c r="F1466">
        <v>4471658.5315184835</v>
      </c>
    </row>
    <row r="1467" spans="1:6" x14ac:dyDescent="0.3">
      <c r="A1467">
        <v>31028</v>
      </c>
      <c r="B1467">
        <v>859.26065762297185</v>
      </c>
      <c r="C1467">
        <v>321.71171083385042</v>
      </c>
      <c r="D1467">
        <v>828.86930860033726</v>
      </c>
      <c r="E1467">
        <v>79729.995555619942</v>
      </c>
      <c r="F1467">
        <v>4610971.8668548623</v>
      </c>
    </row>
    <row r="1468" spans="1:6" x14ac:dyDescent="0.3">
      <c r="A1468">
        <v>31064</v>
      </c>
      <c r="B1468">
        <v>859.26065762297185</v>
      </c>
      <c r="C1468">
        <v>321.71171083385042</v>
      </c>
      <c r="D1468">
        <v>828.61668070766643</v>
      </c>
      <c r="E1468">
        <v>79729.995555619942</v>
      </c>
      <c r="F1468">
        <v>4610971.8668548623</v>
      </c>
    </row>
    <row r="1469" spans="1:6" x14ac:dyDescent="0.3">
      <c r="A1469">
        <v>31116</v>
      </c>
      <c r="B1469">
        <v>859.26065762297185</v>
      </c>
      <c r="C1469">
        <v>321.71171083385042</v>
      </c>
      <c r="D1469">
        <v>828.39562289562286</v>
      </c>
      <c r="E1469">
        <v>79729.995555619942</v>
      </c>
      <c r="F1469">
        <v>4610971.8668548623</v>
      </c>
    </row>
    <row r="1470" spans="1:6" x14ac:dyDescent="0.3">
      <c r="A1470">
        <v>31172</v>
      </c>
      <c r="B1470">
        <v>859.26065762297185</v>
      </c>
      <c r="C1470">
        <v>321.71171083385042</v>
      </c>
      <c r="D1470">
        <v>830.2094196804037</v>
      </c>
      <c r="E1470">
        <v>79729.995555619942</v>
      </c>
      <c r="F1470">
        <v>4610971.8668548623</v>
      </c>
    </row>
    <row r="1471" spans="1:6" x14ac:dyDescent="0.3">
      <c r="A1471">
        <v>31190</v>
      </c>
      <c r="B1471">
        <v>859.43565465115694</v>
      </c>
      <c r="C1471">
        <v>321.9325407652799</v>
      </c>
      <c r="D1471">
        <v>830.2094196804037</v>
      </c>
      <c r="E1471">
        <v>79729.995555619942</v>
      </c>
      <c r="F1471">
        <v>4514485.0366413267</v>
      </c>
    </row>
    <row r="1472" spans="1:6" x14ac:dyDescent="0.3">
      <c r="A1472">
        <v>31203</v>
      </c>
      <c r="B1472">
        <v>859.43565465115694</v>
      </c>
      <c r="C1472">
        <v>321.9325407652799</v>
      </c>
      <c r="D1472">
        <v>830.89831932773109</v>
      </c>
      <c r="E1472">
        <v>79729.995555619942</v>
      </c>
      <c r="F1472">
        <v>4514485.0366413267</v>
      </c>
    </row>
    <row r="1473" spans="1:6" x14ac:dyDescent="0.3">
      <c r="A1473">
        <v>31211</v>
      </c>
      <c r="B1473">
        <v>859.43565465115694</v>
      </c>
      <c r="C1473">
        <v>321.9325407652799</v>
      </c>
      <c r="D1473">
        <v>831.00503778337531</v>
      </c>
      <c r="E1473">
        <v>79729.995555619942</v>
      </c>
      <c r="F1473">
        <v>4514485.0366413267</v>
      </c>
    </row>
    <row r="1474" spans="1:6" x14ac:dyDescent="0.3">
      <c r="A1474">
        <v>31248</v>
      </c>
      <c r="B1474">
        <v>859.43565465115694</v>
      </c>
      <c r="C1474">
        <v>321.9325407652799</v>
      </c>
      <c r="D1474">
        <v>830.37164429530196</v>
      </c>
      <c r="E1474">
        <v>79729.995555619942</v>
      </c>
      <c r="F1474">
        <v>4514485.0366413267</v>
      </c>
    </row>
    <row r="1475" spans="1:6" x14ac:dyDescent="0.3">
      <c r="A1475">
        <v>31258</v>
      </c>
      <c r="B1475">
        <v>859.43565465115694</v>
      </c>
      <c r="C1475">
        <v>321.9325407652799</v>
      </c>
      <c r="D1475">
        <v>830.47862531433361</v>
      </c>
      <c r="E1475">
        <v>79729.995555619942</v>
      </c>
      <c r="F1475">
        <v>4514485.0366413267</v>
      </c>
    </row>
    <row r="1476" spans="1:6" x14ac:dyDescent="0.3">
      <c r="A1476">
        <v>31272</v>
      </c>
      <c r="B1476">
        <v>860.3782022570158</v>
      </c>
      <c r="C1476">
        <v>322.20935450897173</v>
      </c>
      <c r="D1476">
        <v>830.47862531433361</v>
      </c>
      <c r="E1476">
        <v>234093.5964958182</v>
      </c>
      <c r="F1476">
        <v>4258128.1491164966</v>
      </c>
    </row>
    <row r="1477" spans="1:6" x14ac:dyDescent="0.3">
      <c r="A1477">
        <v>31272</v>
      </c>
      <c r="B1477">
        <v>861.17366762533243</v>
      </c>
      <c r="C1477">
        <v>322.84841822402802</v>
      </c>
      <c r="D1477">
        <v>830.37855946398656</v>
      </c>
      <c r="E1477">
        <v>79729.995555619942</v>
      </c>
      <c r="F1477">
        <v>4420590.7362985918</v>
      </c>
    </row>
    <row r="1478" spans="1:6" x14ac:dyDescent="0.3">
      <c r="A1478">
        <v>31278</v>
      </c>
      <c r="B1478">
        <v>861.17366762533243</v>
      </c>
      <c r="C1478">
        <v>322.84841822402802</v>
      </c>
      <c r="D1478">
        <v>830.04769874476983</v>
      </c>
      <c r="E1478">
        <v>79729.995555619942</v>
      </c>
      <c r="F1478">
        <v>4420590.7362985918</v>
      </c>
    </row>
    <row r="1479" spans="1:6" x14ac:dyDescent="0.3">
      <c r="A1479">
        <v>31281</v>
      </c>
      <c r="B1479">
        <v>861.17366762533243</v>
      </c>
      <c r="C1479">
        <v>322.84841822402802</v>
      </c>
      <c r="D1479">
        <v>830.554347826087</v>
      </c>
      <c r="E1479">
        <v>79729.995555619942</v>
      </c>
      <c r="F1479">
        <v>4420590.7362985918</v>
      </c>
    </row>
    <row r="1480" spans="1:6" x14ac:dyDescent="0.3">
      <c r="A1480">
        <v>31293</v>
      </c>
      <c r="B1480">
        <v>861.17366762533243</v>
      </c>
      <c r="C1480">
        <v>322.84841822402802</v>
      </c>
      <c r="D1480">
        <v>830.56892230576443</v>
      </c>
      <c r="E1480">
        <v>79729.995555619942</v>
      </c>
      <c r="F1480">
        <v>4420590.7362985918</v>
      </c>
    </row>
    <row r="1481" spans="1:6" x14ac:dyDescent="0.3">
      <c r="A1481">
        <v>31298</v>
      </c>
      <c r="B1481">
        <v>861.17366762533243</v>
      </c>
      <c r="C1481">
        <v>322.84841822402802</v>
      </c>
      <c r="D1481">
        <v>830.08430717863109</v>
      </c>
      <c r="E1481">
        <v>79729.995555619942</v>
      </c>
      <c r="F1481">
        <v>4420590.7362985918</v>
      </c>
    </row>
    <row r="1482" spans="1:6" x14ac:dyDescent="0.3">
      <c r="A1482">
        <v>31347</v>
      </c>
      <c r="B1482">
        <v>861.17366762533243</v>
      </c>
      <c r="C1482">
        <v>322.84841822402802</v>
      </c>
      <c r="D1482">
        <v>829.47956630525437</v>
      </c>
      <c r="E1482">
        <v>79729.995555619942</v>
      </c>
      <c r="F1482">
        <v>4420590.7362985918</v>
      </c>
    </row>
    <row r="1483" spans="1:6" x14ac:dyDescent="0.3">
      <c r="A1483">
        <v>31436</v>
      </c>
      <c r="B1483">
        <v>860.92037060713233</v>
      </c>
      <c r="C1483">
        <v>323.13016746518542</v>
      </c>
      <c r="D1483">
        <v>829.47956630525437</v>
      </c>
      <c r="E1483">
        <v>134236.1693377906</v>
      </c>
      <c r="F1483">
        <v>4284819.0496480856</v>
      </c>
    </row>
    <row r="1484" spans="1:6" x14ac:dyDescent="0.3">
      <c r="A1484">
        <v>31436</v>
      </c>
      <c r="B1484">
        <v>861.0205027224797</v>
      </c>
      <c r="C1484">
        <v>323.21774417570731</v>
      </c>
      <c r="D1484">
        <v>829.005</v>
      </c>
      <c r="E1484">
        <v>79729.995555619942</v>
      </c>
      <c r="F1484">
        <v>4412195.3928949041</v>
      </c>
    </row>
    <row r="1485" spans="1:6" x14ac:dyDescent="0.3">
      <c r="A1485">
        <v>31477</v>
      </c>
      <c r="B1485">
        <v>860.09998334777038</v>
      </c>
      <c r="C1485">
        <v>322.62936891230851</v>
      </c>
      <c r="D1485">
        <v>829.005</v>
      </c>
      <c r="E1485">
        <v>254196.4586093385</v>
      </c>
      <c r="F1485">
        <v>4131515.6423014072</v>
      </c>
    </row>
    <row r="1486" spans="1:6" x14ac:dyDescent="0.3">
      <c r="A1486">
        <v>31477</v>
      </c>
      <c r="B1486">
        <v>859.17466625703344</v>
      </c>
      <c r="C1486">
        <v>322.11581901306357</v>
      </c>
      <c r="D1486">
        <v>829.04163197335549</v>
      </c>
      <c r="E1486">
        <v>79729.995555619942</v>
      </c>
      <c r="F1486">
        <v>4404093.4753544368</v>
      </c>
    </row>
    <row r="1487" spans="1:6" x14ac:dyDescent="0.3">
      <c r="A1487">
        <v>31487</v>
      </c>
      <c r="B1487">
        <v>859.17466625703344</v>
      </c>
      <c r="C1487">
        <v>322.11581901306357</v>
      </c>
      <c r="D1487">
        <v>828.48336106489182</v>
      </c>
      <c r="E1487">
        <v>79729.995555619942</v>
      </c>
      <c r="F1487">
        <v>4404093.4753544368</v>
      </c>
    </row>
    <row r="1488" spans="1:6" x14ac:dyDescent="0.3">
      <c r="A1488">
        <v>31515</v>
      </c>
      <c r="B1488">
        <v>859.17466625703344</v>
      </c>
      <c r="C1488">
        <v>322.11581901306357</v>
      </c>
      <c r="D1488">
        <v>828.57190357439731</v>
      </c>
      <c r="E1488">
        <v>79729.995555619942</v>
      </c>
      <c r="F1488">
        <v>4404093.4753544368</v>
      </c>
    </row>
    <row r="1489" spans="1:6" x14ac:dyDescent="0.3">
      <c r="A1489">
        <v>31522</v>
      </c>
      <c r="B1489">
        <v>859.17466625703344</v>
      </c>
      <c r="C1489">
        <v>322.11581901306357</v>
      </c>
      <c r="D1489">
        <v>828.1652823920266</v>
      </c>
      <c r="E1489">
        <v>79729.995555619942</v>
      </c>
      <c r="F1489">
        <v>4404093.4753544368</v>
      </c>
    </row>
    <row r="1490" spans="1:6" x14ac:dyDescent="0.3">
      <c r="A1490">
        <v>31533</v>
      </c>
      <c r="B1490">
        <v>859.17466625703344</v>
      </c>
      <c r="C1490">
        <v>322.11581901306357</v>
      </c>
      <c r="D1490">
        <v>827.95601659751037</v>
      </c>
      <c r="E1490">
        <v>79729.995555619942</v>
      </c>
      <c r="F1490">
        <v>4404093.4753544368</v>
      </c>
    </row>
    <row r="1491" spans="1:6" x14ac:dyDescent="0.3">
      <c r="A1491">
        <v>31549</v>
      </c>
      <c r="B1491">
        <v>859.17466625703344</v>
      </c>
      <c r="C1491">
        <v>322.11581901306357</v>
      </c>
      <c r="D1491">
        <v>828.01326699834158</v>
      </c>
      <c r="E1491">
        <v>79729.995555619942</v>
      </c>
      <c r="F1491">
        <v>4404093.4753544368</v>
      </c>
    </row>
    <row r="1492" spans="1:6" x14ac:dyDescent="0.3">
      <c r="A1492">
        <v>31633</v>
      </c>
      <c r="B1492">
        <v>859.17466625703344</v>
      </c>
      <c r="C1492">
        <v>322.11581901306357</v>
      </c>
      <c r="D1492">
        <v>827.92543496271753</v>
      </c>
      <c r="E1492">
        <v>79729.995555619942</v>
      </c>
      <c r="F1492">
        <v>4404093.4753544368</v>
      </c>
    </row>
    <row r="1493" spans="1:6" x14ac:dyDescent="0.3">
      <c r="A1493">
        <v>31644</v>
      </c>
      <c r="B1493">
        <v>859.17466625703344</v>
      </c>
      <c r="C1493">
        <v>322.11581901306357</v>
      </c>
      <c r="D1493">
        <v>827.77814569536429</v>
      </c>
      <c r="E1493">
        <v>79729.995555619942</v>
      </c>
      <c r="F1493">
        <v>4404093.4753544368</v>
      </c>
    </row>
    <row r="1494" spans="1:6" x14ac:dyDescent="0.3">
      <c r="A1494">
        <v>31750</v>
      </c>
      <c r="B1494">
        <v>859.17466625703344</v>
      </c>
      <c r="C1494">
        <v>322.11581901306357</v>
      </c>
      <c r="D1494">
        <v>827.45574855252278</v>
      </c>
      <c r="E1494">
        <v>79729.995555619942</v>
      </c>
      <c r="F1494">
        <v>4404093.4753544368</v>
      </c>
    </row>
    <row r="1495" spans="1:6" x14ac:dyDescent="0.3">
      <c r="A1495">
        <v>31758</v>
      </c>
      <c r="B1495">
        <v>859.17466625703344</v>
      </c>
      <c r="C1495">
        <v>322.11581901306357</v>
      </c>
      <c r="D1495">
        <v>826.97603305785128</v>
      </c>
      <c r="E1495">
        <v>79729.995555619942</v>
      </c>
      <c r="F1495">
        <v>4404093.4753544368</v>
      </c>
    </row>
    <row r="1496" spans="1:6" x14ac:dyDescent="0.3">
      <c r="A1496">
        <v>31766</v>
      </c>
      <c r="B1496">
        <v>859.17466625703344</v>
      </c>
      <c r="C1496">
        <v>322.11581901306357</v>
      </c>
      <c r="D1496">
        <v>826.73327828241122</v>
      </c>
      <c r="E1496">
        <v>79729.995555619942</v>
      </c>
      <c r="F1496">
        <v>4404093.4753544368</v>
      </c>
    </row>
    <row r="1497" spans="1:6" x14ac:dyDescent="0.3">
      <c r="A1497">
        <v>31804</v>
      </c>
      <c r="B1497">
        <v>859.96542230303839</v>
      </c>
      <c r="C1497">
        <v>322.75399294762508</v>
      </c>
      <c r="D1497">
        <v>826.73327828241122</v>
      </c>
      <c r="E1497">
        <v>234093.5964958182</v>
      </c>
      <c r="F1497">
        <v>4241630.8881723424</v>
      </c>
    </row>
    <row r="1498" spans="1:6" x14ac:dyDescent="0.3">
      <c r="A1498">
        <v>31804</v>
      </c>
      <c r="B1498">
        <v>860.75363393415967</v>
      </c>
      <c r="C1498">
        <v>323.38598302619903</v>
      </c>
      <c r="D1498">
        <v>826.99834983498351</v>
      </c>
      <c r="E1498">
        <v>79729.995555619942</v>
      </c>
      <c r="F1498">
        <v>4404182.5771923149</v>
      </c>
    </row>
    <row r="1499" spans="1:6" x14ac:dyDescent="0.3">
      <c r="A1499">
        <v>31807</v>
      </c>
      <c r="B1499">
        <v>860.75363393415967</v>
      </c>
      <c r="C1499">
        <v>323.38598302619903</v>
      </c>
      <c r="D1499">
        <v>826.37345424567184</v>
      </c>
      <c r="E1499">
        <v>79729.995555619942</v>
      </c>
      <c r="F1499">
        <v>4404182.5771923149</v>
      </c>
    </row>
    <row r="1500" spans="1:6" x14ac:dyDescent="0.3">
      <c r="A1500">
        <v>31824</v>
      </c>
      <c r="B1500">
        <v>860.75363393415967</v>
      </c>
      <c r="C1500">
        <v>323.38598302619903</v>
      </c>
      <c r="D1500">
        <v>826.26359143327841</v>
      </c>
      <c r="E1500">
        <v>79729.995555619942</v>
      </c>
      <c r="F1500">
        <v>4404182.5771923149</v>
      </c>
    </row>
    <row r="1501" spans="1:6" x14ac:dyDescent="0.3">
      <c r="A1501">
        <v>31863</v>
      </c>
      <c r="B1501">
        <v>859.97776494365371</v>
      </c>
      <c r="C1501">
        <v>322.80154815390381</v>
      </c>
      <c r="D1501">
        <v>826.26359143327841</v>
      </c>
      <c r="E1501">
        <v>386657.93158726848</v>
      </c>
      <c r="F1501">
        <v>4001703.700886819</v>
      </c>
    </row>
    <row r="1502" spans="1:6" x14ac:dyDescent="0.3">
      <c r="A1502">
        <v>31863</v>
      </c>
      <c r="B1502">
        <v>859.18990236094726</v>
      </c>
      <c r="C1502">
        <v>322.29096773053863</v>
      </c>
      <c r="D1502">
        <v>829.84197530864196</v>
      </c>
      <c r="E1502">
        <v>79729.995555619942</v>
      </c>
      <c r="F1502">
        <v>4447344.1825153707</v>
      </c>
    </row>
    <row r="1503" spans="1:6" x14ac:dyDescent="0.3">
      <c r="A1503">
        <v>32004</v>
      </c>
      <c r="B1503">
        <v>859.18990236094726</v>
      </c>
      <c r="C1503">
        <v>322.29096773053863</v>
      </c>
      <c r="D1503">
        <v>829.48848684210532</v>
      </c>
      <c r="E1503">
        <v>79729.995555619942</v>
      </c>
      <c r="F1503">
        <v>4447344.1825153707</v>
      </c>
    </row>
    <row r="1504" spans="1:6" x14ac:dyDescent="0.3">
      <c r="A1504">
        <v>32014</v>
      </c>
      <c r="B1504">
        <v>859.18990236094726</v>
      </c>
      <c r="C1504">
        <v>322.29096773053863</v>
      </c>
      <c r="D1504">
        <v>829.14543960558751</v>
      </c>
      <c r="E1504">
        <v>79729.995555619942</v>
      </c>
      <c r="F1504">
        <v>4447344.1825153707</v>
      </c>
    </row>
    <row r="1505" spans="1:6" x14ac:dyDescent="0.3">
      <c r="A1505">
        <v>32080</v>
      </c>
      <c r="B1505">
        <v>860.14686973262826</v>
      </c>
      <c r="C1505">
        <v>323.22747099232669</v>
      </c>
      <c r="D1505">
        <v>829.14543960558751</v>
      </c>
      <c r="E1505">
        <v>214535.1859671163</v>
      </c>
      <c r="F1505">
        <v>4254441.5695618298</v>
      </c>
    </row>
    <row r="1506" spans="1:6" x14ac:dyDescent="0.3">
      <c r="A1506">
        <v>32080</v>
      </c>
      <c r="B1506">
        <v>861.12135334719187</v>
      </c>
      <c r="C1506">
        <v>324.11981678370557</v>
      </c>
      <c r="D1506">
        <v>829.44417077175694</v>
      </c>
      <c r="E1506">
        <v>79729.995555619942</v>
      </c>
      <c r="F1506">
        <v>4447842.0785432458</v>
      </c>
    </row>
    <row r="1507" spans="1:6" x14ac:dyDescent="0.3">
      <c r="A1507">
        <v>32100</v>
      </c>
      <c r="B1507">
        <v>861.12135334719187</v>
      </c>
      <c r="C1507">
        <v>324.11981678370557</v>
      </c>
      <c r="D1507">
        <v>829.47087776866283</v>
      </c>
      <c r="E1507">
        <v>79729.995555619942</v>
      </c>
      <c r="F1507">
        <v>4447842.0785432458</v>
      </c>
    </row>
    <row r="1508" spans="1:6" x14ac:dyDescent="0.3">
      <c r="A1508">
        <v>32143</v>
      </c>
      <c r="B1508">
        <v>861.12135334719187</v>
      </c>
      <c r="C1508">
        <v>324.11981678370557</v>
      </c>
      <c r="D1508">
        <v>829.02786885245905</v>
      </c>
      <c r="E1508">
        <v>79729.995555619942</v>
      </c>
      <c r="F1508">
        <v>4447842.0785432458</v>
      </c>
    </row>
    <row r="1509" spans="1:6" x14ac:dyDescent="0.3">
      <c r="A1509">
        <v>32185</v>
      </c>
      <c r="B1509">
        <v>861.12135334719187</v>
      </c>
      <c r="C1509">
        <v>324.11981678370557</v>
      </c>
      <c r="D1509">
        <v>828.45618345618345</v>
      </c>
      <c r="E1509">
        <v>79729.995555619942</v>
      </c>
      <c r="F1509">
        <v>4447842.0785432458</v>
      </c>
    </row>
    <row r="1510" spans="1:6" x14ac:dyDescent="0.3">
      <c r="A1510">
        <v>32206</v>
      </c>
      <c r="B1510">
        <v>861.12135334719187</v>
      </c>
      <c r="C1510">
        <v>324.11981678370557</v>
      </c>
      <c r="D1510">
        <v>827.99509001636659</v>
      </c>
      <c r="E1510">
        <v>79729.995555619942</v>
      </c>
      <c r="F1510">
        <v>4447842.0785432458</v>
      </c>
    </row>
    <row r="1511" spans="1:6" x14ac:dyDescent="0.3">
      <c r="A1511">
        <v>32217</v>
      </c>
      <c r="B1511">
        <v>861.12135334719187</v>
      </c>
      <c r="C1511">
        <v>324.11981678370557</v>
      </c>
      <c r="D1511">
        <v>827.94766966475879</v>
      </c>
      <c r="E1511">
        <v>79729.995555619942</v>
      </c>
      <c r="F1511">
        <v>4447842.0785432458</v>
      </c>
    </row>
    <row r="1512" spans="1:6" x14ac:dyDescent="0.3">
      <c r="A1512">
        <v>32300</v>
      </c>
      <c r="B1512">
        <v>861.12135334719187</v>
      </c>
      <c r="C1512">
        <v>324.11981678370557</v>
      </c>
      <c r="D1512">
        <v>828.08660130718954</v>
      </c>
      <c r="E1512">
        <v>79729.995555619942</v>
      </c>
      <c r="F1512">
        <v>4447842.0785432458</v>
      </c>
    </row>
    <row r="1513" spans="1:6" x14ac:dyDescent="0.3">
      <c r="A1513">
        <v>32306</v>
      </c>
      <c r="B1513">
        <v>860.20520575164096</v>
      </c>
      <c r="C1513">
        <v>323.53821802722678</v>
      </c>
      <c r="D1513">
        <v>828.08660130718954</v>
      </c>
      <c r="E1513">
        <v>254196.4586093385</v>
      </c>
      <c r="F1513">
        <v>4175264.2454902171</v>
      </c>
    </row>
    <row r="1514" spans="1:6" x14ac:dyDescent="0.3">
      <c r="A1514">
        <v>32306</v>
      </c>
      <c r="B1514">
        <v>859.28824042949464</v>
      </c>
      <c r="C1514">
        <v>323.02971356320802</v>
      </c>
      <c r="D1514">
        <v>828.46693877551024</v>
      </c>
      <c r="E1514">
        <v>79729.995555619942</v>
      </c>
      <c r="F1514">
        <v>4443855.1142101604</v>
      </c>
    </row>
    <row r="1515" spans="1:6" x14ac:dyDescent="0.3">
      <c r="A1515">
        <v>32306</v>
      </c>
      <c r="B1515">
        <v>859.28824042949464</v>
      </c>
      <c r="C1515">
        <v>323.02971356320802</v>
      </c>
      <c r="D1515">
        <v>827.95106035889069</v>
      </c>
      <c r="E1515">
        <v>79729.995555619942</v>
      </c>
      <c r="F1515">
        <v>4443855.1142101604</v>
      </c>
    </row>
    <row r="1516" spans="1:6" x14ac:dyDescent="0.3">
      <c r="A1516">
        <v>32318</v>
      </c>
      <c r="B1516">
        <v>860.06834435618657</v>
      </c>
      <c r="C1516">
        <v>323.65754660932163</v>
      </c>
      <c r="D1516">
        <v>827.95106035889069</v>
      </c>
      <c r="E1516">
        <v>234093.5964958182</v>
      </c>
      <c r="F1516">
        <v>4281303.4251901871</v>
      </c>
    </row>
    <row r="1517" spans="1:6" x14ac:dyDescent="0.3">
      <c r="A1517">
        <v>32318</v>
      </c>
      <c r="B1517">
        <v>860.91670248573257</v>
      </c>
      <c r="C1517">
        <v>324.22332878108438</v>
      </c>
      <c r="D1517">
        <v>827.97310513447428</v>
      </c>
      <c r="E1517">
        <v>79729.995555619942</v>
      </c>
      <c r="F1517">
        <v>4495076.6640203688</v>
      </c>
    </row>
    <row r="1518" spans="1:6" x14ac:dyDescent="0.3">
      <c r="A1518">
        <v>32325</v>
      </c>
      <c r="B1518">
        <v>860.91670248573257</v>
      </c>
      <c r="C1518">
        <v>324.22332878108438</v>
      </c>
      <c r="D1518">
        <v>827.96905537459281</v>
      </c>
      <c r="E1518">
        <v>79729.995555619942</v>
      </c>
      <c r="F1518">
        <v>4495076.6640203688</v>
      </c>
    </row>
    <row r="1519" spans="1:6" x14ac:dyDescent="0.3">
      <c r="A1519">
        <v>32336</v>
      </c>
      <c r="B1519">
        <v>860.91670248573257</v>
      </c>
      <c r="C1519">
        <v>324.22332878108438</v>
      </c>
      <c r="D1519">
        <v>831.16436126932467</v>
      </c>
      <c r="E1519">
        <v>79729.995555619942</v>
      </c>
      <c r="F1519">
        <v>4495076.6640203688</v>
      </c>
    </row>
    <row r="1520" spans="1:6" x14ac:dyDescent="0.3">
      <c r="A1520">
        <v>32382</v>
      </c>
      <c r="B1520">
        <v>860.91670248573257</v>
      </c>
      <c r="C1520">
        <v>324.22332878108438</v>
      </c>
      <c r="D1520">
        <v>830.82032520325208</v>
      </c>
      <c r="E1520">
        <v>79729.995555619942</v>
      </c>
      <c r="F1520">
        <v>4495076.6640203688</v>
      </c>
    </row>
    <row r="1521" spans="1:6" x14ac:dyDescent="0.3">
      <c r="A1521">
        <v>32391</v>
      </c>
      <c r="B1521">
        <v>860.91670248573257</v>
      </c>
      <c r="C1521">
        <v>324.22332878108438</v>
      </c>
      <c r="D1521">
        <v>831.14216084484156</v>
      </c>
      <c r="E1521">
        <v>79729.995555619942</v>
      </c>
      <c r="F1521">
        <v>4495076.6640203688</v>
      </c>
    </row>
    <row r="1522" spans="1:6" x14ac:dyDescent="0.3">
      <c r="A1522">
        <v>32411</v>
      </c>
      <c r="B1522">
        <v>860.91670248573257</v>
      </c>
      <c r="C1522">
        <v>324.22332878108438</v>
      </c>
      <c r="D1522">
        <v>830.73457792207796</v>
      </c>
      <c r="E1522">
        <v>79729.995555619942</v>
      </c>
      <c r="F1522">
        <v>4495076.6640203688</v>
      </c>
    </row>
    <row r="1523" spans="1:6" x14ac:dyDescent="0.3">
      <c r="A1523">
        <v>32412</v>
      </c>
      <c r="B1523">
        <v>860.91670248573257</v>
      </c>
      <c r="C1523">
        <v>324.22332878108438</v>
      </c>
      <c r="D1523">
        <v>830.77939983779402</v>
      </c>
      <c r="E1523">
        <v>79729.995555619942</v>
      </c>
      <c r="F1523">
        <v>4495076.6640203688</v>
      </c>
    </row>
    <row r="1524" spans="1:6" x14ac:dyDescent="0.3">
      <c r="A1524">
        <v>32421</v>
      </c>
      <c r="B1524">
        <v>860.91670248573257</v>
      </c>
      <c r="C1524">
        <v>324.22332878108438</v>
      </c>
      <c r="D1524">
        <v>831.03241491085896</v>
      </c>
      <c r="E1524">
        <v>79729.995555619942</v>
      </c>
      <c r="F1524">
        <v>4495076.6640203688</v>
      </c>
    </row>
    <row r="1525" spans="1:6" x14ac:dyDescent="0.3">
      <c r="A1525">
        <v>32456</v>
      </c>
      <c r="B1525">
        <v>860.91670248573257</v>
      </c>
      <c r="C1525">
        <v>324.22332878108438</v>
      </c>
      <c r="D1525">
        <v>831.08663967611335</v>
      </c>
      <c r="E1525">
        <v>79729.995555619942</v>
      </c>
      <c r="F1525">
        <v>4495076.6640203688</v>
      </c>
    </row>
    <row r="1526" spans="1:6" x14ac:dyDescent="0.3">
      <c r="A1526">
        <v>32484</v>
      </c>
      <c r="B1526">
        <v>861.10698113289084</v>
      </c>
      <c r="C1526">
        <v>323.88955264493438</v>
      </c>
      <c r="D1526">
        <v>831.08663967611335</v>
      </c>
      <c r="E1526">
        <v>217851.08145395669</v>
      </c>
      <c r="F1526">
        <v>4239465.9085109001</v>
      </c>
    </row>
    <row r="1527" spans="1:6" x14ac:dyDescent="0.3">
      <c r="A1527">
        <v>32484</v>
      </c>
      <c r="B1527">
        <v>861.36099068912392</v>
      </c>
      <c r="C1527">
        <v>324.17546492106038</v>
      </c>
      <c r="D1527">
        <v>831.08899676375404</v>
      </c>
      <c r="E1527">
        <v>79729.995555619942</v>
      </c>
      <c r="F1527">
        <v>4463724.5200249432</v>
      </c>
    </row>
    <row r="1528" spans="1:6" x14ac:dyDescent="0.3">
      <c r="A1528">
        <v>32487</v>
      </c>
      <c r="B1528">
        <v>861.36099068912392</v>
      </c>
      <c r="C1528">
        <v>324.17546492106038</v>
      </c>
      <c r="D1528">
        <v>830.8690379951496</v>
      </c>
      <c r="E1528">
        <v>79729.995555619942</v>
      </c>
      <c r="F1528">
        <v>4463724.5200249432</v>
      </c>
    </row>
    <row r="1529" spans="1:6" x14ac:dyDescent="0.3">
      <c r="A1529">
        <v>32490</v>
      </c>
      <c r="B1529">
        <v>861.36099068912392</v>
      </c>
      <c r="C1529">
        <v>324.17546492106038</v>
      </c>
      <c r="D1529">
        <v>830.57915993537961</v>
      </c>
      <c r="E1529">
        <v>79729.995555619942</v>
      </c>
      <c r="F1529">
        <v>4463724.5200249432</v>
      </c>
    </row>
    <row r="1530" spans="1:6" x14ac:dyDescent="0.3">
      <c r="A1530">
        <v>32593</v>
      </c>
      <c r="B1530">
        <v>861.36099068912392</v>
      </c>
      <c r="C1530">
        <v>324.17546492106038</v>
      </c>
      <c r="D1530">
        <v>829.95318805488296</v>
      </c>
      <c r="E1530">
        <v>79729.995555619942</v>
      </c>
      <c r="F1530">
        <v>4463724.5200249432</v>
      </c>
    </row>
    <row r="1531" spans="1:6" x14ac:dyDescent="0.3">
      <c r="A1531">
        <v>32601</v>
      </c>
      <c r="B1531">
        <v>861.36099068912392</v>
      </c>
      <c r="C1531">
        <v>324.17546492106038</v>
      </c>
      <c r="D1531">
        <v>829.47016129032261</v>
      </c>
      <c r="E1531">
        <v>79729.995555619942</v>
      </c>
      <c r="F1531">
        <v>4463724.5200249432</v>
      </c>
    </row>
    <row r="1532" spans="1:6" x14ac:dyDescent="0.3">
      <c r="A1532">
        <v>32629</v>
      </c>
      <c r="B1532">
        <v>861.36099068912392</v>
      </c>
      <c r="C1532">
        <v>324.17546492106038</v>
      </c>
      <c r="D1532">
        <v>829.11200644641417</v>
      </c>
      <c r="E1532">
        <v>79729.995555619942</v>
      </c>
      <c r="F1532">
        <v>4463724.5200249432</v>
      </c>
    </row>
    <row r="1533" spans="1:6" x14ac:dyDescent="0.3">
      <c r="A1533">
        <v>32632</v>
      </c>
      <c r="B1533">
        <v>861.53339396352771</v>
      </c>
      <c r="C1533">
        <v>324.42931768857522</v>
      </c>
      <c r="D1533">
        <v>829.11200644641417</v>
      </c>
      <c r="E1533">
        <v>132580.30226063001</v>
      </c>
      <c r="F1533">
        <v>4322042.0924102878</v>
      </c>
    </row>
    <row r="1534" spans="1:6" x14ac:dyDescent="0.3">
      <c r="A1534">
        <v>32632</v>
      </c>
      <c r="B1534">
        <v>861.68997778505945</v>
      </c>
      <c r="C1534">
        <v>324.53552936561982</v>
      </c>
      <c r="D1534">
        <v>829.10305958132039</v>
      </c>
      <c r="E1534">
        <v>81704.291622840115</v>
      </c>
      <c r="F1534">
        <v>4477797.6282430384</v>
      </c>
    </row>
    <row r="1535" spans="1:6" x14ac:dyDescent="0.3">
      <c r="A1535">
        <v>32667</v>
      </c>
      <c r="B1535">
        <v>861.68997778505945</v>
      </c>
      <c r="C1535">
        <v>324.53552936561982</v>
      </c>
      <c r="D1535">
        <v>828.64762670957361</v>
      </c>
      <c r="E1535">
        <v>81704.291622840115</v>
      </c>
      <c r="F1535">
        <v>4477797.6282430384</v>
      </c>
    </row>
    <row r="1536" spans="1:6" x14ac:dyDescent="0.3">
      <c r="A1536">
        <v>32673</v>
      </c>
      <c r="B1536">
        <v>861.68997778505945</v>
      </c>
      <c r="C1536">
        <v>324.53552936561982</v>
      </c>
      <c r="D1536">
        <v>828.04099678456589</v>
      </c>
      <c r="E1536">
        <v>81704.291622840115</v>
      </c>
      <c r="F1536">
        <v>4477797.6282430384</v>
      </c>
    </row>
    <row r="1537" spans="1:6" x14ac:dyDescent="0.3">
      <c r="A1537">
        <v>32681</v>
      </c>
      <c r="B1537">
        <v>861.68997778505945</v>
      </c>
      <c r="C1537">
        <v>324.53552936561982</v>
      </c>
      <c r="D1537">
        <v>827.70923694779117</v>
      </c>
      <c r="E1537">
        <v>81704.291622840115</v>
      </c>
      <c r="F1537">
        <v>4477797.6282430384</v>
      </c>
    </row>
    <row r="1538" spans="1:6" x14ac:dyDescent="0.3">
      <c r="A1538">
        <v>32690</v>
      </c>
      <c r="B1538">
        <v>861.68997778505945</v>
      </c>
      <c r="C1538">
        <v>324.53552936561982</v>
      </c>
      <c r="D1538">
        <v>828.66853932584274</v>
      </c>
      <c r="E1538">
        <v>81704.291622840115</v>
      </c>
      <c r="F1538">
        <v>4477797.6282430384</v>
      </c>
    </row>
    <row r="1539" spans="1:6" x14ac:dyDescent="0.3">
      <c r="A1539">
        <v>32700</v>
      </c>
      <c r="B1539">
        <v>861.68997778505945</v>
      </c>
      <c r="C1539">
        <v>324.53552936561982</v>
      </c>
      <c r="D1539">
        <v>828.19406575781875</v>
      </c>
      <c r="E1539">
        <v>81704.291622840115</v>
      </c>
      <c r="F1539">
        <v>4477797.6282430384</v>
      </c>
    </row>
    <row r="1540" spans="1:6" x14ac:dyDescent="0.3">
      <c r="A1540">
        <v>32705</v>
      </c>
      <c r="B1540">
        <v>861.68997778505945</v>
      </c>
      <c r="C1540">
        <v>324.53552936561982</v>
      </c>
      <c r="D1540">
        <v>828.17868589743591</v>
      </c>
      <c r="E1540">
        <v>81704.291622840115</v>
      </c>
      <c r="F1540">
        <v>4477797.6282430384</v>
      </c>
    </row>
    <row r="1541" spans="1:6" x14ac:dyDescent="0.3">
      <c r="A1541">
        <v>32750</v>
      </c>
      <c r="B1541">
        <v>861.68997778505945</v>
      </c>
      <c r="C1541">
        <v>324.53552936561982</v>
      </c>
      <c r="D1541">
        <v>828.90152121697361</v>
      </c>
      <c r="E1541">
        <v>81704.291622840115</v>
      </c>
      <c r="F1541">
        <v>4477797.6282430384</v>
      </c>
    </row>
    <row r="1542" spans="1:6" x14ac:dyDescent="0.3">
      <c r="A1542">
        <v>32756</v>
      </c>
      <c r="B1542">
        <v>861.68997778505945</v>
      </c>
      <c r="C1542">
        <v>324.53552936561982</v>
      </c>
      <c r="D1542">
        <v>828.51840000000004</v>
      </c>
      <c r="E1542">
        <v>81704.291622840115</v>
      </c>
      <c r="F1542">
        <v>4477797.6282430384</v>
      </c>
    </row>
    <row r="1543" spans="1:6" x14ac:dyDescent="0.3">
      <c r="A1543">
        <v>32830</v>
      </c>
      <c r="B1543">
        <v>861.68997778505945</v>
      </c>
      <c r="C1543">
        <v>324.53552936561982</v>
      </c>
      <c r="D1543">
        <v>827.93125499600319</v>
      </c>
      <c r="E1543">
        <v>81704.291622840115</v>
      </c>
      <c r="F1543">
        <v>4477797.6282430384</v>
      </c>
    </row>
    <row r="1544" spans="1:6" x14ac:dyDescent="0.3">
      <c r="A1544">
        <v>32838</v>
      </c>
      <c r="B1544">
        <v>861.68997778505945</v>
      </c>
      <c r="C1544">
        <v>324.53552936561982</v>
      </c>
      <c r="D1544">
        <v>827.74600638977631</v>
      </c>
      <c r="E1544">
        <v>81704.291622840115</v>
      </c>
      <c r="F1544">
        <v>4477797.6282430384</v>
      </c>
    </row>
    <row r="1545" spans="1:6" x14ac:dyDescent="0.3">
      <c r="A1545">
        <v>32849</v>
      </c>
      <c r="B1545">
        <v>861.68997778505945</v>
      </c>
      <c r="C1545">
        <v>324.53552936561982</v>
      </c>
      <c r="D1545">
        <v>827.24261771747808</v>
      </c>
      <c r="E1545">
        <v>81704.291622840115</v>
      </c>
      <c r="F1545">
        <v>4477797.6282430384</v>
      </c>
    </row>
    <row r="1546" spans="1:6" x14ac:dyDescent="0.3">
      <c r="A1546">
        <v>32871</v>
      </c>
      <c r="B1546">
        <v>861.68997778505945</v>
      </c>
      <c r="C1546">
        <v>324.53552936561982</v>
      </c>
      <c r="D1546">
        <v>827.41228070175441</v>
      </c>
      <c r="E1546">
        <v>81704.291622840115</v>
      </c>
      <c r="F1546">
        <v>4477797.6282430384</v>
      </c>
    </row>
    <row r="1547" spans="1:6" x14ac:dyDescent="0.3">
      <c r="A1547">
        <v>32908</v>
      </c>
      <c r="B1547">
        <v>861.68997778505945</v>
      </c>
      <c r="C1547">
        <v>324.53552936561982</v>
      </c>
      <c r="D1547">
        <v>826.80637450199208</v>
      </c>
      <c r="E1547">
        <v>81704.291622840115</v>
      </c>
      <c r="F1547">
        <v>4477797.6282430384</v>
      </c>
    </row>
    <row r="1548" spans="1:6" x14ac:dyDescent="0.3">
      <c r="A1548">
        <v>32911</v>
      </c>
      <c r="B1548">
        <v>861.68997778505945</v>
      </c>
      <c r="C1548">
        <v>324.53552936561982</v>
      </c>
      <c r="D1548">
        <v>826.52070063694271</v>
      </c>
      <c r="E1548">
        <v>81704.291622840115</v>
      </c>
      <c r="F1548">
        <v>4477797.6282430384</v>
      </c>
    </row>
    <row r="1549" spans="1:6" x14ac:dyDescent="0.3">
      <c r="A1549">
        <v>32929</v>
      </c>
      <c r="B1549">
        <v>861.68997778505945</v>
      </c>
      <c r="C1549">
        <v>324.53552936561982</v>
      </c>
      <c r="D1549">
        <v>826.01431980906921</v>
      </c>
      <c r="E1549">
        <v>81704.291622840115</v>
      </c>
      <c r="F1549">
        <v>4477797.6282430384</v>
      </c>
    </row>
    <row r="1550" spans="1:6" x14ac:dyDescent="0.3">
      <c r="A1550">
        <v>32974</v>
      </c>
      <c r="B1550">
        <v>861.68997778505945</v>
      </c>
      <c r="C1550">
        <v>324.53552936561982</v>
      </c>
      <c r="D1550">
        <v>825.56915739268675</v>
      </c>
      <c r="E1550">
        <v>81704.291622840115</v>
      </c>
      <c r="F1550">
        <v>4477797.6282430384</v>
      </c>
    </row>
    <row r="1551" spans="1:6" x14ac:dyDescent="0.3">
      <c r="A1551">
        <v>32999</v>
      </c>
      <c r="B1551">
        <v>860.78119485963225</v>
      </c>
      <c r="C1551">
        <v>323.96201308895229</v>
      </c>
      <c r="D1551">
        <v>825.56915739268675</v>
      </c>
      <c r="E1551">
        <v>254196.4586093385</v>
      </c>
      <c r="F1551">
        <v>4209206.7595230956</v>
      </c>
    </row>
    <row r="1552" spans="1:6" x14ac:dyDescent="0.3">
      <c r="A1552">
        <v>32999</v>
      </c>
      <c r="B1552">
        <v>859.85749040646351</v>
      </c>
      <c r="C1552">
        <v>323.45858752299489</v>
      </c>
      <c r="D1552">
        <v>825.88562351072278</v>
      </c>
      <c r="E1552">
        <v>81704.291622840115</v>
      </c>
      <c r="F1552">
        <v>4459571.7683339501</v>
      </c>
    </row>
    <row r="1553" spans="1:6" x14ac:dyDescent="0.3">
      <c r="A1553">
        <v>33026</v>
      </c>
      <c r="B1553">
        <v>859.85749040646351</v>
      </c>
      <c r="C1553">
        <v>323.45858752299489</v>
      </c>
      <c r="D1553">
        <v>825.69841269841265</v>
      </c>
      <c r="E1553">
        <v>81704.291622840115</v>
      </c>
      <c r="F1553">
        <v>4459571.7683339501</v>
      </c>
    </row>
    <row r="1554" spans="1:6" x14ac:dyDescent="0.3">
      <c r="A1554">
        <v>33026</v>
      </c>
      <c r="B1554">
        <v>859.85749040646351</v>
      </c>
      <c r="C1554">
        <v>323.45858752299489</v>
      </c>
      <c r="D1554">
        <v>825.29500396510707</v>
      </c>
      <c r="E1554">
        <v>81704.291622840115</v>
      </c>
      <c r="F1554">
        <v>4459571.7683339501</v>
      </c>
    </row>
    <row r="1555" spans="1:6" x14ac:dyDescent="0.3">
      <c r="A1555">
        <v>33062</v>
      </c>
      <c r="B1555">
        <v>859.85749040646351</v>
      </c>
      <c r="C1555">
        <v>323.45858752299489</v>
      </c>
      <c r="D1555">
        <v>825.64183835182246</v>
      </c>
      <c r="E1555">
        <v>81704.291622840115</v>
      </c>
      <c r="F1555">
        <v>4459571.7683339501</v>
      </c>
    </row>
    <row r="1556" spans="1:6" x14ac:dyDescent="0.3">
      <c r="A1556">
        <v>33079</v>
      </c>
      <c r="B1556">
        <v>859.85749040646351</v>
      </c>
      <c r="C1556">
        <v>323.45858752299489</v>
      </c>
      <c r="D1556">
        <v>825.52494061757716</v>
      </c>
      <c r="E1556">
        <v>81704.291622840115</v>
      </c>
      <c r="F1556">
        <v>4459571.7683339501</v>
      </c>
    </row>
    <row r="1557" spans="1:6" x14ac:dyDescent="0.3">
      <c r="A1557">
        <v>33111</v>
      </c>
      <c r="B1557">
        <v>859.85749040646351</v>
      </c>
      <c r="C1557">
        <v>323.45858752299489</v>
      </c>
      <c r="D1557">
        <v>825.49287974683546</v>
      </c>
      <c r="E1557">
        <v>81704.291622840115</v>
      </c>
      <c r="F1557">
        <v>4459571.7683339501</v>
      </c>
    </row>
    <row r="1558" spans="1:6" x14ac:dyDescent="0.3">
      <c r="A1558">
        <v>33122</v>
      </c>
      <c r="B1558">
        <v>859.85749040646351</v>
      </c>
      <c r="C1558">
        <v>323.45858752299489</v>
      </c>
      <c r="D1558">
        <v>825.3407114624506</v>
      </c>
      <c r="E1558">
        <v>81704.291622840115</v>
      </c>
      <c r="F1558">
        <v>4459571.7683339501</v>
      </c>
    </row>
    <row r="1559" spans="1:6" x14ac:dyDescent="0.3">
      <c r="A1559">
        <v>33189</v>
      </c>
      <c r="B1559">
        <v>859.85749040646351</v>
      </c>
      <c r="C1559">
        <v>323.45858752299489</v>
      </c>
      <c r="D1559">
        <v>826.1334913112164</v>
      </c>
      <c r="E1559">
        <v>81704.291622840115</v>
      </c>
      <c r="F1559">
        <v>4459571.7683339501</v>
      </c>
    </row>
    <row r="1560" spans="1:6" x14ac:dyDescent="0.3">
      <c r="A1560">
        <v>33198</v>
      </c>
      <c r="B1560">
        <v>859.9562347036441</v>
      </c>
      <c r="C1560">
        <v>323.51208274291918</v>
      </c>
      <c r="D1560">
        <v>826.1334913112164</v>
      </c>
      <c r="E1560">
        <v>99129.967485397123</v>
      </c>
      <c r="F1560">
        <v>4332195.4250871316</v>
      </c>
    </row>
    <row r="1561" spans="1:6" x14ac:dyDescent="0.3">
      <c r="A1561">
        <v>33219</v>
      </c>
      <c r="B1561">
        <v>859.9562347036441</v>
      </c>
      <c r="C1561">
        <v>323.51208274291918</v>
      </c>
      <c r="D1561">
        <v>825.54853985793216</v>
      </c>
      <c r="E1561">
        <v>99129.967485397123</v>
      </c>
      <c r="F1561">
        <v>4332195.4250871316</v>
      </c>
    </row>
    <row r="1562" spans="1:6" x14ac:dyDescent="0.3">
      <c r="A1562">
        <v>33253</v>
      </c>
      <c r="B1562">
        <v>860.79357838536203</v>
      </c>
      <c r="C1562">
        <v>324.06987468100868</v>
      </c>
      <c r="D1562">
        <v>825.54853985793216</v>
      </c>
      <c r="E1562">
        <v>234093.5964958182</v>
      </c>
      <c r="F1562">
        <v>4118422.1862569498</v>
      </c>
    </row>
    <row r="1563" spans="1:6" x14ac:dyDescent="0.3">
      <c r="A1563">
        <v>33253</v>
      </c>
      <c r="B1563">
        <v>861.57291277865693</v>
      </c>
      <c r="C1563">
        <v>324.70960257054878</v>
      </c>
      <c r="D1563">
        <v>825.94479495268138</v>
      </c>
      <c r="E1563">
        <v>99129.967485397123</v>
      </c>
      <c r="F1563">
        <v>4246527.2047204524</v>
      </c>
    </row>
    <row r="1564" spans="1:6" x14ac:dyDescent="0.3">
      <c r="A1564">
        <v>33310</v>
      </c>
      <c r="B1564">
        <v>861.57291277865693</v>
      </c>
      <c r="C1564">
        <v>324.70960257054878</v>
      </c>
      <c r="D1564">
        <v>825.97320724980295</v>
      </c>
      <c r="E1564">
        <v>99129.967485397123</v>
      </c>
      <c r="F1564">
        <v>4246527.2047204524</v>
      </c>
    </row>
    <row r="1565" spans="1:6" x14ac:dyDescent="0.3">
      <c r="A1565">
        <v>33448</v>
      </c>
      <c r="B1565">
        <v>860.65398316083963</v>
      </c>
      <c r="C1565">
        <v>324.14179062591057</v>
      </c>
      <c r="D1565">
        <v>825.97320724980295</v>
      </c>
      <c r="E1565">
        <v>254196.4586093385</v>
      </c>
      <c r="F1565">
        <v>3996162.1959095979</v>
      </c>
    </row>
    <row r="1566" spans="1:6" x14ac:dyDescent="0.3">
      <c r="A1566">
        <v>33448</v>
      </c>
      <c r="B1566">
        <v>859.66428966169667</v>
      </c>
      <c r="C1566">
        <v>323.64113750838749</v>
      </c>
      <c r="D1566">
        <v>826.37559055118106</v>
      </c>
      <c r="E1566">
        <v>99129.967485397123</v>
      </c>
      <c r="F1566">
        <v>4177749.3190315701</v>
      </c>
    </row>
    <row r="1567" spans="1:6" x14ac:dyDescent="0.3">
      <c r="A1567">
        <v>33482</v>
      </c>
      <c r="B1567">
        <v>859.66428966169667</v>
      </c>
      <c r="C1567">
        <v>323.64113750838749</v>
      </c>
      <c r="D1567">
        <v>827.91738788355622</v>
      </c>
      <c r="E1567">
        <v>99129.967485397123</v>
      </c>
      <c r="F1567">
        <v>4177749.3190315701</v>
      </c>
    </row>
    <row r="1568" spans="1:6" x14ac:dyDescent="0.3">
      <c r="A1568">
        <v>33583</v>
      </c>
      <c r="B1568">
        <v>859.66428966169667</v>
      </c>
      <c r="C1568">
        <v>323.64113750838749</v>
      </c>
      <c r="D1568">
        <v>827.51729559748424</v>
      </c>
      <c r="E1568">
        <v>99129.967485397123</v>
      </c>
      <c r="F1568">
        <v>4177749.3190315701</v>
      </c>
    </row>
    <row r="1569" spans="1:6" x14ac:dyDescent="0.3">
      <c r="A1569">
        <v>33625</v>
      </c>
      <c r="B1569">
        <v>859.66428966169667</v>
      </c>
      <c r="C1569">
        <v>323.64113750838749</v>
      </c>
      <c r="D1569">
        <v>827.28436763550667</v>
      </c>
      <c r="E1569">
        <v>99129.967485397123</v>
      </c>
      <c r="F1569">
        <v>4177749.3190315701</v>
      </c>
    </row>
    <row r="1570" spans="1:6" x14ac:dyDescent="0.3">
      <c r="A1570">
        <v>33661</v>
      </c>
      <c r="B1570">
        <v>859.66428966169667</v>
      </c>
      <c r="C1570">
        <v>323.64113750838749</v>
      </c>
      <c r="D1570">
        <v>827.28806907378339</v>
      </c>
      <c r="E1570">
        <v>99129.967485397123</v>
      </c>
      <c r="F1570">
        <v>4177749.3190315701</v>
      </c>
    </row>
    <row r="1571" spans="1:6" x14ac:dyDescent="0.3">
      <c r="A1571">
        <v>33702</v>
      </c>
      <c r="B1571">
        <v>859.66428966169667</v>
      </c>
      <c r="C1571">
        <v>323.64113750838749</v>
      </c>
      <c r="D1571">
        <v>826.77882352941174</v>
      </c>
      <c r="E1571">
        <v>99129.967485397123</v>
      </c>
      <c r="F1571">
        <v>4177749.3190315701</v>
      </c>
    </row>
    <row r="1572" spans="1:6" x14ac:dyDescent="0.3">
      <c r="A1572">
        <v>33740</v>
      </c>
      <c r="B1572">
        <v>860.11664577183569</v>
      </c>
      <c r="C1572">
        <v>324.11803917137189</v>
      </c>
      <c r="D1572">
        <v>826.77882352941174</v>
      </c>
      <c r="E1572">
        <v>161197.13018088081</v>
      </c>
      <c r="F1572">
        <v>4003234.1084519629</v>
      </c>
    </row>
    <row r="1573" spans="1:6" x14ac:dyDescent="0.3">
      <c r="A1573">
        <v>33740</v>
      </c>
      <c r="B1573">
        <v>860.716327913908</v>
      </c>
      <c r="C1573">
        <v>324.56109536699631</v>
      </c>
      <c r="D1573">
        <v>827.16222570532921</v>
      </c>
      <c r="E1573">
        <v>99129.967485397123</v>
      </c>
      <c r="F1573">
        <v>4144062.186859061</v>
      </c>
    </row>
    <row r="1574" spans="1:6" x14ac:dyDescent="0.3">
      <c r="A1574">
        <v>33761</v>
      </c>
      <c r="B1574">
        <v>860.716327913908</v>
      </c>
      <c r="C1574">
        <v>324.56109536699631</v>
      </c>
      <c r="D1574">
        <v>826.75880971025845</v>
      </c>
      <c r="E1574">
        <v>99129.967485397123</v>
      </c>
      <c r="F1574">
        <v>4144062.186859061</v>
      </c>
    </row>
    <row r="1575" spans="1:6" x14ac:dyDescent="0.3">
      <c r="A1575">
        <v>33792</v>
      </c>
      <c r="B1575">
        <v>860.716327913908</v>
      </c>
      <c r="C1575">
        <v>324.56109536699631</v>
      </c>
      <c r="D1575">
        <v>828.20031298904541</v>
      </c>
      <c r="E1575">
        <v>99129.967485397123</v>
      </c>
      <c r="F1575">
        <v>4144062.186859061</v>
      </c>
    </row>
    <row r="1576" spans="1:6" x14ac:dyDescent="0.3">
      <c r="A1576">
        <v>33805</v>
      </c>
      <c r="B1576">
        <v>861.23470508628748</v>
      </c>
      <c r="C1576">
        <v>325.59285348653327</v>
      </c>
      <c r="D1576">
        <v>828.20031298904541</v>
      </c>
      <c r="E1576">
        <v>276156.16284505982</v>
      </c>
      <c r="F1576">
        <v>4004748.8515226841</v>
      </c>
    </row>
    <row r="1577" spans="1:6" x14ac:dyDescent="0.3">
      <c r="A1577">
        <v>33805</v>
      </c>
      <c r="B1577">
        <v>861.9190886291608</v>
      </c>
      <c r="C1577">
        <v>326.38736430242813</v>
      </c>
      <c r="D1577">
        <v>828.65441751368257</v>
      </c>
      <c r="E1577">
        <v>99129.967485397123</v>
      </c>
      <c r="F1577">
        <v>4214300.6683166791</v>
      </c>
    </row>
    <row r="1578" spans="1:6" x14ac:dyDescent="0.3">
      <c r="A1578">
        <v>33806</v>
      </c>
      <c r="B1578">
        <v>861.9190886291608</v>
      </c>
      <c r="C1578">
        <v>326.38736430242813</v>
      </c>
      <c r="D1578">
        <v>828.32187499999998</v>
      </c>
      <c r="E1578">
        <v>99129.967485397123</v>
      </c>
      <c r="F1578">
        <v>4214300.6683166791</v>
      </c>
    </row>
    <row r="1579" spans="1:6" x14ac:dyDescent="0.3">
      <c r="A1579">
        <v>33807</v>
      </c>
      <c r="B1579">
        <v>861.43299399746195</v>
      </c>
      <c r="C1579">
        <v>325.8221113779108</v>
      </c>
      <c r="D1579">
        <v>828.32187499999998</v>
      </c>
      <c r="E1579">
        <v>423243.66039035312</v>
      </c>
      <c r="F1579">
        <v>3856940.58588207</v>
      </c>
    </row>
    <row r="1580" spans="1:6" x14ac:dyDescent="0.3">
      <c r="A1580">
        <v>33807</v>
      </c>
      <c r="B1580">
        <v>860.89599394943639</v>
      </c>
      <c r="C1580">
        <v>325.32387165300139</v>
      </c>
      <c r="D1580">
        <v>832.20608899297429</v>
      </c>
      <c r="E1580">
        <v>116224.8441594641</v>
      </c>
      <c r="F1580">
        <v>4235928.2249996839</v>
      </c>
    </row>
    <row r="1581" spans="1:6" x14ac:dyDescent="0.3">
      <c r="A1581">
        <v>33807</v>
      </c>
      <c r="B1581">
        <v>860.97171003259803</v>
      </c>
      <c r="C1581">
        <v>325.34249908690998</v>
      </c>
      <c r="D1581">
        <v>832.23088923556941</v>
      </c>
      <c r="E1581">
        <v>82025.14987435934</v>
      </c>
      <c r="F1581">
        <v>4376463.4821480727</v>
      </c>
    </row>
    <row r="1582" spans="1:6" x14ac:dyDescent="0.3">
      <c r="A1582">
        <v>33818</v>
      </c>
      <c r="B1582">
        <v>860.97171003259803</v>
      </c>
      <c r="C1582">
        <v>325.34249908690998</v>
      </c>
      <c r="D1582">
        <v>831.67186282151204</v>
      </c>
      <c r="E1582">
        <v>82025.14987435934</v>
      </c>
      <c r="F1582">
        <v>4376463.4821480727</v>
      </c>
    </row>
    <row r="1583" spans="1:6" x14ac:dyDescent="0.3">
      <c r="A1583">
        <v>33846</v>
      </c>
      <c r="B1583">
        <v>860.97171003259803</v>
      </c>
      <c r="C1583">
        <v>325.34249908690998</v>
      </c>
      <c r="D1583">
        <v>831.39252336448601</v>
      </c>
      <c r="E1583">
        <v>82025.14987435934</v>
      </c>
      <c r="F1583">
        <v>4376463.4821480727</v>
      </c>
    </row>
    <row r="1584" spans="1:6" x14ac:dyDescent="0.3">
      <c r="A1584">
        <v>33914</v>
      </c>
      <c r="B1584">
        <v>860.97171003259803</v>
      </c>
      <c r="C1584">
        <v>325.34249908690998</v>
      </c>
      <c r="D1584">
        <v>831.29105058365758</v>
      </c>
      <c r="E1584">
        <v>82025.14987435934</v>
      </c>
      <c r="F1584">
        <v>4376463.4821480727</v>
      </c>
    </row>
    <row r="1585" spans="1:6" x14ac:dyDescent="0.3">
      <c r="A1585">
        <v>33921</v>
      </c>
      <c r="B1585">
        <v>860.97171003259803</v>
      </c>
      <c r="C1585">
        <v>325.34249908690998</v>
      </c>
      <c r="D1585">
        <v>830.8367029548989</v>
      </c>
      <c r="E1585">
        <v>82025.14987435934</v>
      </c>
      <c r="F1585">
        <v>4376463.4821480727</v>
      </c>
    </row>
    <row r="1586" spans="1:6" x14ac:dyDescent="0.3">
      <c r="A1586">
        <v>33931</v>
      </c>
      <c r="B1586">
        <v>860.97171003259803</v>
      </c>
      <c r="C1586">
        <v>325.34249908690998</v>
      </c>
      <c r="D1586">
        <v>830.66122766122771</v>
      </c>
      <c r="E1586">
        <v>82025.14987435934</v>
      </c>
      <c r="F1586">
        <v>4376463.4821480727</v>
      </c>
    </row>
    <row r="1587" spans="1:6" x14ac:dyDescent="0.3">
      <c r="A1587">
        <v>34041</v>
      </c>
      <c r="B1587">
        <v>860.97171003259803</v>
      </c>
      <c r="C1587">
        <v>325.34249908690998</v>
      </c>
      <c r="D1587">
        <v>830.46273291925468</v>
      </c>
      <c r="E1587">
        <v>82025.14987435934</v>
      </c>
      <c r="F1587">
        <v>4376463.4821480727</v>
      </c>
    </row>
    <row r="1588" spans="1:6" x14ac:dyDescent="0.3">
      <c r="A1588">
        <v>34044</v>
      </c>
      <c r="B1588">
        <v>860.97171003259803</v>
      </c>
      <c r="C1588">
        <v>325.34249908690998</v>
      </c>
      <c r="D1588">
        <v>833.49418153607451</v>
      </c>
      <c r="E1588">
        <v>82025.14987435934</v>
      </c>
      <c r="F1588">
        <v>4376463.4821480727</v>
      </c>
    </row>
    <row r="1589" spans="1:6" x14ac:dyDescent="0.3">
      <c r="A1589">
        <v>34051</v>
      </c>
      <c r="B1589">
        <v>860.97171003259803</v>
      </c>
      <c r="C1589">
        <v>325.34249908690998</v>
      </c>
      <c r="D1589">
        <v>833.50387596899225</v>
      </c>
      <c r="E1589">
        <v>82025.14987435934</v>
      </c>
      <c r="F1589">
        <v>4376463.4821480727</v>
      </c>
    </row>
    <row r="1590" spans="1:6" x14ac:dyDescent="0.3">
      <c r="A1590">
        <v>34074</v>
      </c>
      <c r="B1590">
        <v>860.97171003259803</v>
      </c>
      <c r="C1590">
        <v>325.34249908690998</v>
      </c>
      <c r="D1590">
        <v>836.25329202168859</v>
      </c>
      <c r="E1590">
        <v>82025.14987435934</v>
      </c>
      <c r="F1590">
        <v>4376463.4821480727</v>
      </c>
    </row>
    <row r="1591" spans="1:6" x14ac:dyDescent="0.3">
      <c r="A1591">
        <v>34087</v>
      </c>
      <c r="B1591">
        <v>860.97171003259803</v>
      </c>
      <c r="C1591">
        <v>325.34249908690998</v>
      </c>
      <c r="D1591">
        <v>836.1416408668731</v>
      </c>
      <c r="E1591">
        <v>82025.14987435934</v>
      </c>
      <c r="F1591">
        <v>4376463.4821480727</v>
      </c>
    </row>
    <row r="1592" spans="1:6" x14ac:dyDescent="0.3">
      <c r="A1592">
        <v>34118</v>
      </c>
      <c r="B1592">
        <v>860.97171003259803</v>
      </c>
      <c r="C1592">
        <v>325.34249908690998</v>
      </c>
      <c r="D1592">
        <v>835.58546017014692</v>
      </c>
      <c r="E1592">
        <v>82025.14987435934</v>
      </c>
      <c r="F1592">
        <v>4376463.4821480727</v>
      </c>
    </row>
    <row r="1593" spans="1:6" x14ac:dyDescent="0.3">
      <c r="A1593">
        <v>34170</v>
      </c>
      <c r="B1593">
        <v>860.97171003259803</v>
      </c>
      <c r="C1593">
        <v>325.34249908690998</v>
      </c>
      <c r="D1593">
        <v>835.62132921174657</v>
      </c>
      <c r="E1593">
        <v>82025.14987435934</v>
      </c>
      <c r="F1593">
        <v>4376463.4821480727</v>
      </c>
    </row>
    <row r="1594" spans="1:6" x14ac:dyDescent="0.3">
      <c r="A1594">
        <v>34206</v>
      </c>
      <c r="B1594">
        <v>860.97171003259803</v>
      </c>
      <c r="C1594">
        <v>325.34249908690998</v>
      </c>
      <c r="D1594">
        <v>835.05637065637063</v>
      </c>
      <c r="E1594">
        <v>82025.14987435934</v>
      </c>
      <c r="F1594">
        <v>4376463.4821480727</v>
      </c>
    </row>
    <row r="1595" spans="1:6" x14ac:dyDescent="0.3">
      <c r="A1595">
        <v>34239</v>
      </c>
      <c r="B1595">
        <v>860.97171003259803</v>
      </c>
      <c r="C1595">
        <v>325.34249908690998</v>
      </c>
      <c r="D1595">
        <v>834.61882716049388</v>
      </c>
      <c r="E1595">
        <v>82025.14987435934</v>
      </c>
      <c r="F1595">
        <v>4376463.4821480727</v>
      </c>
    </row>
    <row r="1596" spans="1:6" x14ac:dyDescent="0.3">
      <c r="A1596">
        <v>34255</v>
      </c>
      <c r="B1596">
        <v>860.97171003259803</v>
      </c>
      <c r="C1596">
        <v>325.34249908690998</v>
      </c>
      <c r="D1596">
        <v>834.56206630686199</v>
      </c>
      <c r="E1596">
        <v>82025.14987435934</v>
      </c>
      <c r="F1596">
        <v>4376463.4821480727</v>
      </c>
    </row>
    <row r="1597" spans="1:6" x14ac:dyDescent="0.3">
      <c r="A1597">
        <v>34296</v>
      </c>
      <c r="B1597">
        <v>860.97171003259803</v>
      </c>
      <c r="C1597">
        <v>325.34249908690998</v>
      </c>
      <c r="D1597">
        <v>834.479969183359</v>
      </c>
      <c r="E1597">
        <v>82025.14987435934</v>
      </c>
      <c r="F1597">
        <v>4376463.4821480727</v>
      </c>
    </row>
    <row r="1598" spans="1:6" x14ac:dyDescent="0.3">
      <c r="A1598">
        <v>34302</v>
      </c>
      <c r="B1598">
        <v>860.97171003259803</v>
      </c>
      <c r="C1598">
        <v>325.34249908690998</v>
      </c>
      <c r="D1598">
        <v>833.95996920708239</v>
      </c>
      <c r="E1598">
        <v>82025.14987435934</v>
      </c>
      <c r="F1598">
        <v>4376463.4821480727</v>
      </c>
    </row>
    <row r="1599" spans="1:6" x14ac:dyDescent="0.3">
      <c r="A1599">
        <v>34315</v>
      </c>
      <c r="B1599">
        <v>860.97171003259803</v>
      </c>
      <c r="C1599">
        <v>325.34249908690998</v>
      </c>
      <c r="D1599">
        <v>834.58769230769235</v>
      </c>
      <c r="E1599">
        <v>82025.14987435934</v>
      </c>
      <c r="F1599">
        <v>4376463.4821480727</v>
      </c>
    </row>
    <row r="1600" spans="1:6" x14ac:dyDescent="0.3">
      <c r="A1600">
        <v>34353</v>
      </c>
      <c r="B1600">
        <v>861.0471806827511</v>
      </c>
      <c r="C1600">
        <v>325.32740597143408</v>
      </c>
      <c r="D1600">
        <v>834.58769230769235</v>
      </c>
      <c r="E1600">
        <v>116224.8441594641</v>
      </c>
      <c r="F1600">
        <v>4235928.2249996839</v>
      </c>
    </row>
    <row r="1601" spans="1:6" x14ac:dyDescent="0.3">
      <c r="A1601">
        <v>34386</v>
      </c>
      <c r="B1601">
        <v>861.0471806827511</v>
      </c>
      <c r="C1601">
        <v>325.32740597143408</v>
      </c>
      <c r="D1601">
        <v>834.58800922367413</v>
      </c>
      <c r="E1601">
        <v>116224.8441594641</v>
      </c>
      <c r="F1601">
        <v>4235928.2249996839</v>
      </c>
    </row>
    <row r="1602" spans="1:6" x14ac:dyDescent="0.3">
      <c r="A1602">
        <v>34415</v>
      </c>
      <c r="B1602">
        <v>861.0471806827511</v>
      </c>
      <c r="C1602">
        <v>325.32740597143408</v>
      </c>
      <c r="D1602">
        <v>834.7112135176651</v>
      </c>
      <c r="E1602">
        <v>116224.8441594641</v>
      </c>
      <c r="F1602">
        <v>4235928.2249996839</v>
      </c>
    </row>
    <row r="1603" spans="1:6" x14ac:dyDescent="0.3">
      <c r="A1603">
        <v>34444</v>
      </c>
      <c r="B1603">
        <v>861.0471806827511</v>
      </c>
      <c r="C1603">
        <v>325.32740597143408</v>
      </c>
      <c r="D1603">
        <v>834.26093630084415</v>
      </c>
      <c r="E1603">
        <v>116224.8441594641</v>
      </c>
      <c r="F1603">
        <v>4235928.2249996839</v>
      </c>
    </row>
    <row r="1604" spans="1:6" x14ac:dyDescent="0.3">
      <c r="A1604">
        <v>34501</v>
      </c>
      <c r="B1604">
        <v>861.0471806827511</v>
      </c>
      <c r="C1604">
        <v>325.32740597143408</v>
      </c>
      <c r="D1604">
        <v>833.67868098159511</v>
      </c>
      <c r="E1604">
        <v>116224.8441594641</v>
      </c>
      <c r="F1604">
        <v>4235928.2249996839</v>
      </c>
    </row>
    <row r="1605" spans="1:6" x14ac:dyDescent="0.3">
      <c r="A1605">
        <v>34504</v>
      </c>
      <c r="B1605">
        <v>861.0471806827511</v>
      </c>
      <c r="C1605">
        <v>325.32740597143408</v>
      </c>
      <c r="D1605">
        <v>833.1662835249042</v>
      </c>
      <c r="E1605">
        <v>116224.8441594641</v>
      </c>
      <c r="F1605">
        <v>4235928.2249996839</v>
      </c>
    </row>
    <row r="1606" spans="1:6" x14ac:dyDescent="0.3">
      <c r="A1606">
        <v>34516</v>
      </c>
      <c r="B1606">
        <v>861.29388866687748</v>
      </c>
      <c r="C1606">
        <v>325.58555408062898</v>
      </c>
      <c r="D1606">
        <v>833.1662835249042</v>
      </c>
      <c r="E1606">
        <v>217851.08145395669</v>
      </c>
      <c r="F1606">
        <v>4011669.6134856408</v>
      </c>
    </row>
    <row r="1607" spans="1:6" x14ac:dyDescent="0.3">
      <c r="A1607">
        <v>34516</v>
      </c>
      <c r="B1607">
        <v>861.37627641774202</v>
      </c>
      <c r="C1607">
        <v>325.5836742154932</v>
      </c>
      <c r="D1607">
        <v>834.14854517611025</v>
      </c>
      <c r="E1607">
        <v>116224.8441594641</v>
      </c>
      <c r="F1607">
        <v>4211715.3331945799</v>
      </c>
    </row>
    <row r="1608" spans="1:6" x14ac:dyDescent="0.3">
      <c r="A1608">
        <v>34516</v>
      </c>
      <c r="B1608">
        <v>861.37627641774202</v>
      </c>
      <c r="C1608">
        <v>325.5836742154932</v>
      </c>
      <c r="D1608">
        <v>834.51951032899774</v>
      </c>
      <c r="E1608">
        <v>116224.8441594641</v>
      </c>
      <c r="F1608">
        <v>4211715.3331945799</v>
      </c>
    </row>
    <row r="1609" spans="1:6" x14ac:dyDescent="0.3">
      <c r="A1609">
        <v>34517</v>
      </c>
      <c r="B1609">
        <v>861.45839840166832</v>
      </c>
      <c r="C1609">
        <v>325.54626401599688</v>
      </c>
      <c r="D1609">
        <v>834.51951032899774</v>
      </c>
      <c r="E1609">
        <v>217851.08145395669</v>
      </c>
      <c r="F1609">
        <v>4011669.6134856408</v>
      </c>
    </row>
    <row r="1610" spans="1:6" x14ac:dyDescent="0.3">
      <c r="A1610">
        <v>34517</v>
      </c>
      <c r="B1610">
        <v>861.57725183775324</v>
      </c>
      <c r="C1610">
        <v>325.55697349842887</v>
      </c>
      <c r="D1610">
        <v>835.42048929663611</v>
      </c>
      <c r="E1610">
        <v>116224.8441594641</v>
      </c>
      <c r="F1610">
        <v>4242140.1529550618</v>
      </c>
    </row>
    <row r="1611" spans="1:6" x14ac:dyDescent="0.3">
      <c r="A1611">
        <v>34538</v>
      </c>
      <c r="B1611">
        <v>861.57725183775324</v>
      </c>
      <c r="C1611">
        <v>325.55697349842887</v>
      </c>
      <c r="D1611">
        <v>834.8739495798319</v>
      </c>
      <c r="E1611">
        <v>116224.8441594641</v>
      </c>
      <c r="F1611">
        <v>4242140.1529550618</v>
      </c>
    </row>
    <row r="1612" spans="1:6" x14ac:dyDescent="0.3">
      <c r="A1612">
        <v>34544</v>
      </c>
      <c r="B1612">
        <v>861.57725183775324</v>
      </c>
      <c r="C1612">
        <v>325.55697349842887</v>
      </c>
      <c r="D1612">
        <v>834.76412213740457</v>
      </c>
      <c r="E1612">
        <v>116224.8441594641</v>
      </c>
      <c r="F1612">
        <v>4242140.1529550618</v>
      </c>
    </row>
    <row r="1613" spans="1:6" x14ac:dyDescent="0.3">
      <c r="A1613">
        <v>34549</v>
      </c>
      <c r="B1613">
        <v>861.57725183775324</v>
      </c>
      <c r="C1613">
        <v>325.55697349842887</v>
      </c>
      <c r="D1613">
        <v>834.19450800915331</v>
      </c>
      <c r="E1613">
        <v>116224.8441594641</v>
      </c>
      <c r="F1613">
        <v>4242140.1529550618</v>
      </c>
    </row>
    <row r="1614" spans="1:6" x14ac:dyDescent="0.3">
      <c r="A1614">
        <v>34628</v>
      </c>
      <c r="B1614">
        <v>861.57725183775324</v>
      </c>
      <c r="C1614">
        <v>325.55697349842887</v>
      </c>
      <c r="D1614">
        <v>834.85060975609758</v>
      </c>
      <c r="E1614">
        <v>116224.8441594641</v>
      </c>
      <c r="F1614">
        <v>4242140.1529550618</v>
      </c>
    </row>
    <row r="1615" spans="1:6" x14ac:dyDescent="0.3">
      <c r="A1615">
        <v>34628</v>
      </c>
      <c r="B1615">
        <v>861.57725183775324</v>
      </c>
      <c r="C1615">
        <v>325.55697349842887</v>
      </c>
      <c r="D1615">
        <v>834.85986290936785</v>
      </c>
      <c r="E1615">
        <v>116224.8441594641</v>
      </c>
      <c r="F1615">
        <v>4242140.1529550618</v>
      </c>
    </row>
    <row r="1616" spans="1:6" x14ac:dyDescent="0.3">
      <c r="A1616">
        <v>34629</v>
      </c>
      <c r="B1616">
        <v>861.57725183775324</v>
      </c>
      <c r="C1616">
        <v>325.55697349842887</v>
      </c>
      <c r="D1616">
        <v>834.42085235920854</v>
      </c>
      <c r="E1616">
        <v>116224.8441594641</v>
      </c>
      <c r="F1616">
        <v>4242140.1529550618</v>
      </c>
    </row>
    <row r="1617" spans="1:6" x14ac:dyDescent="0.3">
      <c r="A1617">
        <v>34648</v>
      </c>
      <c r="B1617">
        <v>861.57725183775324</v>
      </c>
      <c r="C1617">
        <v>325.55697349842887</v>
      </c>
      <c r="D1617">
        <v>834.40228136882126</v>
      </c>
      <c r="E1617">
        <v>116224.8441594641</v>
      </c>
      <c r="F1617">
        <v>4242140.1529550618</v>
      </c>
    </row>
    <row r="1618" spans="1:6" x14ac:dyDescent="0.3">
      <c r="A1618">
        <v>34663</v>
      </c>
      <c r="B1618">
        <v>861.57725183775324</v>
      </c>
      <c r="C1618">
        <v>325.55697349842887</v>
      </c>
      <c r="D1618">
        <v>834.701367781155</v>
      </c>
      <c r="E1618">
        <v>116224.8441594641</v>
      </c>
      <c r="F1618">
        <v>4242140.1529550618</v>
      </c>
    </row>
    <row r="1619" spans="1:6" x14ac:dyDescent="0.3">
      <c r="A1619">
        <v>34675</v>
      </c>
      <c r="B1619">
        <v>861.57725183775324</v>
      </c>
      <c r="C1619">
        <v>325.55697349842887</v>
      </c>
      <c r="D1619">
        <v>834.20045558086565</v>
      </c>
      <c r="E1619">
        <v>116224.8441594641</v>
      </c>
      <c r="F1619">
        <v>4242140.1529550618</v>
      </c>
    </row>
    <row r="1620" spans="1:6" x14ac:dyDescent="0.3">
      <c r="A1620">
        <v>34692</v>
      </c>
      <c r="B1620">
        <v>861.57725183775324</v>
      </c>
      <c r="C1620">
        <v>325.55697349842887</v>
      </c>
      <c r="D1620">
        <v>836.39453717754168</v>
      </c>
      <c r="E1620">
        <v>116224.8441594641</v>
      </c>
      <c r="F1620">
        <v>4242140.1529550618</v>
      </c>
    </row>
    <row r="1621" spans="1:6" x14ac:dyDescent="0.3">
      <c r="A1621">
        <v>34694</v>
      </c>
      <c r="B1621">
        <v>861.57725183775324</v>
      </c>
      <c r="C1621">
        <v>325.55697349842887</v>
      </c>
      <c r="D1621">
        <v>837.09325246398782</v>
      </c>
      <c r="E1621">
        <v>116224.8441594641</v>
      </c>
      <c r="F1621">
        <v>4242140.1529550618</v>
      </c>
    </row>
    <row r="1622" spans="1:6" x14ac:dyDescent="0.3">
      <c r="A1622">
        <v>34697</v>
      </c>
      <c r="B1622">
        <v>861.57725183775324</v>
      </c>
      <c r="C1622">
        <v>325.55697349842887</v>
      </c>
      <c r="D1622">
        <v>837.6068181818182</v>
      </c>
      <c r="E1622">
        <v>116224.8441594641</v>
      </c>
      <c r="F1622">
        <v>4242140.1529550618</v>
      </c>
    </row>
    <row r="1623" spans="1:6" x14ac:dyDescent="0.3">
      <c r="A1623">
        <v>34725</v>
      </c>
      <c r="B1623">
        <v>861.57725183775324</v>
      </c>
      <c r="C1623">
        <v>325.55697349842887</v>
      </c>
      <c r="D1623">
        <v>837.3959121877366</v>
      </c>
      <c r="E1623">
        <v>116224.8441594641</v>
      </c>
      <c r="F1623">
        <v>4242140.1529550618</v>
      </c>
    </row>
    <row r="1624" spans="1:6" x14ac:dyDescent="0.3">
      <c r="A1624">
        <v>34725</v>
      </c>
      <c r="B1624">
        <v>861.57725183775324</v>
      </c>
      <c r="C1624">
        <v>325.55697349842887</v>
      </c>
      <c r="D1624">
        <v>837.017397881997</v>
      </c>
      <c r="E1624">
        <v>116224.8441594641</v>
      </c>
      <c r="F1624">
        <v>4242140.1529550618</v>
      </c>
    </row>
    <row r="1625" spans="1:6" x14ac:dyDescent="0.3">
      <c r="A1625">
        <v>34764</v>
      </c>
      <c r="B1625">
        <v>861.57725183775324</v>
      </c>
      <c r="C1625">
        <v>325.55697349842887</v>
      </c>
      <c r="D1625">
        <v>836.5328798185941</v>
      </c>
      <c r="E1625">
        <v>116224.8441594641</v>
      </c>
      <c r="F1625">
        <v>4242140.1529550618</v>
      </c>
    </row>
    <row r="1626" spans="1:6" x14ac:dyDescent="0.3">
      <c r="A1626">
        <v>34780</v>
      </c>
      <c r="B1626">
        <v>861.57725183775324</v>
      </c>
      <c r="C1626">
        <v>325.55697349842887</v>
      </c>
      <c r="D1626">
        <v>836.21752265861028</v>
      </c>
      <c r="E1626">
        <v>116224.8441594641</v>
      </c>
      <c r="F1626">
        <v>4242140.1529550618</v>
      </c>
    </row>
    <row r="1627" spans="1:6" x14ac:dyDescent="0.3">
      <c r="A1627">
        <v>34809</v>
      </c>
      <c r="B1627">
        <v>861.57725183775324</v>
      </c>
      <c r="C1627">
        <v>325.55697349842887</v>
      </c>
      <c r="D1627">
        <v>836.63245283018864</v>
      </c>
      <c r="E1627">
        <v>116224.8441594641</v>
      </c>
      <c r="F1627">
        <v>4242140.1529550618</v>
      </c>
    </row>
    <row r="1628" spans="1:6" x14ac:dyDescent="0.3">
      <c r="A1628">
        <v>34813</v>
      </c>
      <c r="B1628">
        <v>861.65695352101693</v>
      </c>
      <c r="C1628">
        <v>325.54075743210427</v>
      </c>
      <c r="D1628">
        <v>836.00150829562597</v>
      </c>
      <c r="E1628">
        <v>82025.14987435934</v>
      </c>
      <c r="F1628">
        <v>4377305.1569867888</v>
      </c>
    </row>
    <row r="1629" spans="1:6" x14ac:dyDescent="0.3">
      <c r="A1629">
        <v>34825</v>
      </c>
      <c r="B1629">
        <v>861.65695352101693</v>
      </c>
      <c r="C1629">
        <v>325.54075743210427</v>
      </c>
      <c r="D1629">
        <v>835.58477769404669</v>
      </c>
      <c r="E1629">
        <v>82025.14987435934</v>
      </c>
      <c r="F1629">
        <v>4377305.1569867888</v>
      </c>
    </row>
    <row r="1630" spans="1:6" x14ac:dyDescent="0.3">
      <c r="A1630">
        <v>34855</v>
      </c>
      <c r="B1630">
        <v>862.61585630191507</v>
      </c>
      <c r="C1630">
        <v>326.65468476304108</v>
      </c>
      <c r="D1630">
        <v>835.58477769404669</v>
      </c>
      <c r="E1630">
        <v>192288.74327845051</v>
      </c>
      <c r="F1630">
        <v>4255624.8971776161</v>
      </c>
    </row>
    <row r="1631" spans="1:6" x14ac:dyDescent="0.3">
      <c r="A1631">
        <v>34855</v>
      </c>
      <c r="B1631">
        <v>863.61228674473296</v>
      </c>
      <c r="C1631">
        <v>327.83417337828172</v>
      </c>
      <c r="D1631">
        <v>836.56777108433732</v>
      </c>
      <c r="E1631">
        <v>82025.14987435934</v>
      </c>
      <c r="F1631">
        <v>4471296.801851389</v>
      </c>
    </row>
    <row r="1632" spans="1:6" x14ac:dyDescent="0.3">
      <c r="A1632">
        <v>34879</v>
      </c>
      <c r="B1632">
        <v>863.61228674473296</v>
      </c>
      <c r="C1632">
        <v>327.83417337828172</v>
      </c>
      <c r="D1632">
        <v>836.08276899924761</v>
      </c>
      <c r="E1632">
        <v>82025.14987435934</v>
      </c>
      <c r="F1632">
        <v>4471296.801851389</v>
      </c>
    </row>
    <row r="1633" spans="1:6" x14ac:dyDescent="0.3">
      <c r="A1633">
        <v>34887</v>
      </c>
      <c r="B1633">
        <v>863.61228674473296</v>
      </c>
      <c r="C1633">
        <v>327.83417337828172</v>
      </c>
      <c r="D1633">
        <v>837.25563909774439</v>
      </c>
      <c r="E1633">
        <v>82025.14987435934</v>
      </c>
      <c r="F1633">
        <v>4471296.801851389</v>
      </c>
    </row>
    <row r="1634" spans="1:6" x14ac:dyDescent="0.3">
      <c r="A1634">
        <v>34903</v>
      </c>
      <c r="B1634">
        <v>863.61228674473296</v>
      </c>
      <c r="C1634">
        <v>327.83417337828172</v>
      </c>
      <c r="D1634">
        <v>837.00976709241172</v>
      </c>
      <c r="E1634">
        <v>82025.14987435934</v>
      </c>
      <c r="F1634">
        <v>4471296.801851389</v>
      </c>
    </row>
    <row r="1635" spans="1:6" x14ac:dyDescent="0.3">
      <c r="A1635">
        <v>34907</v>
      </c>
      <c r="B1635">
        <v>863.61228674473296</v>
      </c>
      <c r="C1635">
        <v>327.83417337828172</v>
      </c>
      <c r="D1635">
        <v>837.11561561561564</v>
      </c>
      <c r="E1635">
        <v>82025.14987435934</v>
      </c>
      <c r="F1635">
        <v>4471296.801851389</v>
      </c>
    </row>
    <row r="1636" spans="1:6" x14ac:dyDescent="0.3">
      <c r="A1636">
        <v>34913</v>
      </c>
      <c r="B1636">
        <v>863.61228674473296</v>
      </c>
      <c r="C1636">
        <v>327.83417337828172</v>
      </c>
      <c r="D1636">
        <v>837.19429857464365</v>
      </c>
      <c r="E1636">
        <v>82025.14987435934</v>
      </c>
      <c r="F1636">
        <v>4471296.801851389</v>
      </c>
    </row>
    <row r="1637" spans="1:6" x14ac:dyDescent="0.3">
      <c r="A1637">
        <v>34980</v>
      </c>
      <c r="B1637">
        <v>863.61228674473296</v>
      </c>
      <c r="C1637">
        <v>327.83417337828172</v>
      </c>
      <c r="D1637">
        <v>836.69040479760122</v>
      </c>
      <c r="E1637">
        <v>82025.14987435934</v>
      </c>
      <c r="F1637">
        <v>4471296.801851389</v>
      </c>
    </row>
    <row r="1638" spans="1:6" x14ac:dyDescent="0.3">
      <c r="A1638">
        <v>35027</v>
      </c>
      <c r="B1638">
        <v>863.61228674473296</v>
      </c>
      <c r="C1638">
        <v>327.83417337828172</v>
      </c>
      <c r="D1638">
        <v>837.26067415730336</v>
      </c>
      <c r="E1638">
        <v>82025.14987435934</v>
      </c>
      <c r="F1638">
        <v>4471296.801851389</v>
      </c>
    </row>
    <row r="1639" spans="1:6" x14ac:dyDescent="0.3">
      <c r="A1639">
        <v>35066</v>
      </c>
      <c r="B1639">
        <v>863.61228674473296</v>
      </c>
      <c r="C1639">
        <v>327.83417337828172</v>
      </c>
      <c r="D1639">
        <v>836.77619760479047</v>
      </c>
      <c r="E1639">
        <v>82025.14987435934</v>
      </c>
      <c r="F1639">
        <v>4471296.801851389</v>
      </c>
    </row>
    <row r="1640" spans="1:6" x14ac:dyDescent="0.3">
      <c r="A1640">
        <v>35104</v>
      </c>
      <c r="B1640">
        <v>863.61228674473296</v>
      </c>
      <c r="C1640">
        <v>327.83417337828172</v>
      </c>
      <c r="D1640">
        <v>836.3792071802543</v>
      </c>
      <c r="E1640">
        <v>82025.14987435934</v>
      </c>
      <c r="F1640">
        <v>4471296.801851389</v>
      </c>
    </row>
    <row r="1641" spans="1:6" x14ac:dyDescent="0.3">
      <c r="A1641">
        <v>35108</v>
      </c>
      <c r="B1641">
        <v>863.61228674473296</v>
      </c>
      <c r="C1641">
        <v>327.83417337828172</v>
      </c>
      <c r="D1641">
        <v>835.89237668161434</v>
      </c>
      <c r="E1641">
        <v>82025.14987435934</v>
      </c>
      <c r="F1641">
        <v>4471296.801851389</v>
      </c>
    </row>
    <row r="1642" spans="1:6" x14ac:dyDescent="0.3">
      <c r="A1642">
        <v>35113</v>
      </c>
      <c r="B1642">
        <v>863.61228674473296</v>
      </c>
      <c r="C1642">
        <v>327.83417337828172</v>
      </c>
      <c r="D1642">
        <v>835.81852128454068</v>
      </c>
      <c r="E1642">
        <v>82025.14987435934</v>
      </c>
      <c r="F1642">
        <v>4471296.801851389</v>
      </c>
    </row>
    <row r="1643" spans="1:6" x14ac:dyDescent="0.3">
      <c r="A1643">
        <v>35151</v>
      </c>
      <c r="B1643">
        <v>863.61228674473296</v>
      </c>
      <c r="C1643">
        <v>327.83417337828172</v>
      </c>
      <c r="D1643">
        <v>835.31119402985075</v>
      </c>
      <c r="E1643">
        <v>82025.14987435934</v>
      </c>
      <c r="F1643">
        <v>4471296.801851389</v>
      </c>
    </row>
    <row r="1644" spans="1:6" x14ac:dyDescent="0.3">
      <c r="A1644">
        <v>35180</v>
      </c>
      <c r="B1644">
        <v>863.68834980406575</v>
      </c>
      <c r="C1644">
        <v>327.7782861245708</v>
      </c>
      <c r="D1644">
        <v>835.31119402985075</v>
      </c>
      <c r="E1644">
        <v>116224.8441594641</v>
      </c>
      <c r="F1644">
        <v>4336131.7978196619</v>
      </c>
    </row>
    <row r="1645" spans="1:6" x14ac:dyDescent="0.3">
      <c r="A1645">
        <v>35220</v>
      </c>
      <c r="B1645">
        <v>863.68834980406575</v>
      </c>
      <c r="C1645">
        <v>327.7782861245708</v>
      </c>
      <c r="D1645">
        <v>835.53765846383294</v>
      </c>
      <c r="E1645">
        <v>116224.8441594641</v>
      </c>
      <c r="F1645">
        <v>4336131.7978196619</v>
      </c>
    </row>
    <row r="1646" spans="1:6" x14ac:dyDescent="0.3">
      <c r="A1646">
        <v>35263</v>
      </c>
      <c r="B1646">
        <v>863.68834980406575</v>
      </c>
      <c r="C1646">
        <v>327.7782861245708</v>
      </c>
      <c r="D1646">
        <v>835.45827123695972</v>
      </c>
      <c r="E1646">
        <v>116224.8441594641</v>
      </c>
      <c r="F1646">
        <v>4336131.7978196619</v>
      </c>
    </row>
    <row r="1647" spans="1:6" x14ac:dyDescent="0.3">
      <c r="A1647">
        <v>35287</v>
      </c>
      <c r="B1647">
        <v>863.68834980406575</v>
      </c>
      <c r="C1647">
        <v>327.7782861245708</v>
      </c>
      <c r="D1647">
        <v>835.11392405063293</v>
      </c>
      <c r="E1647">
        <v>116224.8441594641</v>
      </c>
      <c r="F1647">
        <v>4336131.7978196619</v>
      </c>
    </row>
    <row r="1648" spans="1:6" x14ac:dyDescent="0.3">
      <c r="A1648">
        <v>35291</v>
      </c>
      <c r="B1648">
        <v>863.68834980406575</v>
      </c>
      <c r="C1648">
        <v>327.7782861245708</v>
      </c>
      <c r="D1648">
        <v>834.89434523809518</v>
      </c>
      <c r="E1648">
        <v>116224.8441594641</v>
      </c>
      <c r="F1648">
        <v>4336131.7978196619</v>
      </c>
    </row>
    <row r="1649" spans="1:6" x14ac:dyDescent="0.3">
      <c r="A1649">
        <v>35296</v>
      </c>
      <c r="B1649">
        <v>863.68834980406575</v>
      </c>
      <c r="C1649">
        <v>327.7782861245708</v>
      </c>
      <c r="D1649">
        <v>835.47360594795543</v>
      </c>
      <c r="E1649">
        <v>116224.8441594641</v>
      </c>
      <c r="F1649">
        <v>4336131.7978196619</v>
      </c>
    </row>
    <row r="1650" spans="1:6" x14ac:dyDescent="0.3">
      <c r="A1650">
        <v>35347</v>
      </c>
      <c r="B1650">
        <v>863.68834980406575</v>
      </c>
      <c r="C1650">
        <v>327.7782861245708</v>
      </c>
      <c r="D1650">
        <v>834.98142644873701</v>
      </c>
      <c r="E1650">
        <v>116224.8441594641</v>
      </c>
      <c r="F1650">
        <v>4336131.7978196619</v>
      </c>
    </row>
    <row r="1651" spans="1:6" x14ac:dyDescent="0.3">
      <c r="A1651">
        <v>35348</v>
      </c>
      <c r="B1651">
        <v>863.68834980406575</v>
      </c>
      <c r="C1651">
        <v>327.7782861245708</v>
      </c>
      <c r="D1651">
        <v>834.94283593170007</v>
      </c>
      <c r="E1651">
        <v>116224.8441594641</v>
      </c>
      <c r="F1651">
        <v>4336131.7978196619</v>
      </c>
    </row>
    <row r="1652" spans="1:6" x14ac:dyDescent="0.3">
      <c r="A1652">
        <v>35362</v>
      </c>
      <c r="B1652">
        <v>863.68834980406575</v>
      </c>
      <c r="C1652">
        <v>327.7782861245708</v>
      </c>
      <c r="D1652">
        <v>835.72997032640944</v>
      </c>
      <c r="E1652">
        <v>116224.8441594641</v>
      </c>
      <c r="F1652">
        <v>4336131.7978196619</v>
      </c>
    </row>
    <row r="1653" spans="1:6" x14ac:dyDescent="0.3">
      <c r="A1653">
        <v>35377</v>
      </c>
      <c r="B1653">
        <v>863.68834980406575</v>
      </c>
      <c r="C1653">
        <v>327.7782861245708</v>
      </c>
      <c r="D1653">
        <v>836.44106745737588</v>
      </c>
      <c r="E1653">
        <v>116224.8441594641</v>
      </c>
      <c r="F1653">
        <v>4336131.7978196619</v>
      </c>
    </row>
    <row r="1654" spans="1:6" x14ac:dyDescent="0.3">
      <c r="A1654">
        <v>35378</v>
      </c>
      <c r="B1654">
        <v>863.68834980406575</v>
      </c>
      <c r="C1654">
        <v>327.7782861245708</v>
      </c>
      <c r="D1654">
        <v>838.40962962962965</v>
      </c>
      <c r="E1654">
        <v>116224.8441594641</v>
      </c>
      <c r="F1654">
        <v>4336131.7978196619</v>
      </c>
    </row>
    <row r="1655" spans="1:6" x14ac:dyDescent="0.3">
      <c r="A1655">
        <v>35393</v>
      </c>
      <c r="B1655">
        <v>863.68834980406575</v>
      </c>
      <c r="C1655">
        <v>327.7782861245708</v>
      </c>
      <c r="D1655">
        <v>840.61509992598076</v>
      </c>
      <c r="E1655">
        <v>116224.8441594641</v>
      </c>
      <c r="F1655">
        <v>4336131.7978196619</v>
      </c>
    </row>
    <row r="1656" spans="1:6" x14ac:dyDescent="0.3">
      <c r="A1656">
        <v>35417</v>
      </c>
      <c r="B1656">
        <v>863.41881131647563</v>
      </c>
      <c r="C1656">
        <v>328.02665875489248</v>
      </c>
      <c r="D1656">
        <v>839.99334319526622</v>
      </c>
      <c r="E1656">
        <v>82025.14987435934</v>
      </c>
      <c r="F1656">
        <v>4449015.3594478983</v>
      </c>
    </row>
    <row r="1657" spans="1:6" x14ac:dyDescent="0.3">
      <c r="A1657">
        <v>35419</v>
      </c>
      <c r="B1657">
        <v>863.41881131647563</v>
      </c>
      <c r="C1657">
        <v>328.02665875489248</v>
      </c>
      <c r="D1657">
        <v>839.6260162601626</v>
      </c>
      <c r="E1657">
        <v>82025.14987435934</v>
      </c>
      <c r="F1657">
        <v>4449015.3594478983</v>
      </c>
    </row>
    <row r="1658" spans="1:6" x14ac:dyDescent="0.3">
      <c r="A1658">
        <v>35425</v>
      </c>
      <c r="B1658">
        <v>863.41881131647563</v>
      </c>
      <c r="C1658">
        <v>328.02665875489248</v>
      </c>
      <c r="D1658">
        <v>839.63220088626292</v>
      </c>
      <c r="E1658">
        <v>82025.14987435934</v>
      </c>
      <c r="F1658">
        <v>4449015.3594478983</v>
      </c>
    </row>
    <row r="1659" spans="1:6" x14ac:dyDescent="0.3">
      <c r="A1659">
        <v>35437</v>
      </c>
      <c r="B1659">
        <v>863.15013260077581</v>
      </c>
      <c r="C1659">
        <v>328.25598454045939</v>
      </c>
      <c r="D1659">
        <v>839.63220088626292</v>
      </c>
      <c r="E1659">
        <v>116224.8441594641</v>
      </c>
      <c r="F1659">
        <v>4336131.7978196619</v>
      </c>
    </row>
    <row r="1660" spans="1:6" x14ac:dyDescent="0.3">
      <c r="A1660">
        <v>35460</v>
      </c>
      <c r="B1660">
        <v>863.15013260077581</v>
      </c>
      <c r="C1660">
        <v>328.25598454045939</v>
      </c>
      <c r="D1660">
        <v>840.41180811808113</v>
      </c>
      <c r="E1660">
        <v>116224.8441594641</v>
      </c>
      <c r="F1660">
        <v>4336131.7978196619</v>
      </c>
    </row>
    <row r="1661" spans="1:6" x14ac:dyDescent="0.3">
      <c r="A1661">
        <v>35484</v>
      </c>
      <c r="B1661">
        <v>863.15013260077581</v>
      </c>
      <c r="C1661">
        <v>328.25598454045939</v>
      </c>
      <c r="D1661">
        <v>840.56047197640123</v>
      </c>
      <c r="E1661">
        <v>116224.8441594641</v>
      </c>
      <c r="F1661">
        <v>4336131.7978196619</v>
      </c>
    </row>
    <row r="1662" spans="1:6" x14ac:dyDescent="0.3">
      <c r="A1662">
        <v>35489</v>
      </c>
      <c r="B1662">
        <v>863.15013260077581</v>
      </c>
      <c r="C1662">
        <v>328.25598454045939</v>
      </c>
      <c r="D1662">
        <v>840.64480471628588</v>
      </c>
      <c r="E1662">
        <v>116224.8441594641</v>
      </c>
      <c r="F1662">
        <v>4336131.7978196619</v>
      </c>
    </row>
    <row r="1663" spans="1:6" x14ac:dyDescent="0.3">
      <c r="A1663">
        <v>35506</v>
      </c>
      <c r="B1663">
        <v>863.15013260077581</v>
      </c>
      <c r="C1663">
        <v>328.25598454045939</v>
      </c>
      <c r="D1663">
        <v>840.74521354933722</v>
      </c>
      <c r="E1663">
        <v>116224.8441594641</v>
      </c>
      <c r="F1663">
        <v>4336131.7978196619</v>
      </c>
    </row>
    <row r="1664" spans="1:6" x14ac:dyDescent="0.3">
      <c r="A1664">
        <v>35527</v>
      </c>
      <c r="B1664">
        <v>863.15013260077581</v>
      </c>
      <c r="C1664">
        <v>328.25598454045939</v>
      </c>
      <c r="D1664">
        <v>840.51434878587202</v>
      </c>
      <c r="E1664">
        <v>116224.8441594641</v>
      </c>
      <c r="F1664">
        <v>4336131.7978196619</v>
      </c>
    </row>
    <row r="1665" spans="1:6" x14ac:dyDescent="0.3">
      <c r="A1665">
        <v>35538</v>
      </c>
      <c r="B1665">
        <v>863.15013260077581</v>
      </c>
      <c r="C1665">
        <v>328.25598454045939</v>
      </c>
      <c r="D1665">
        <v>840.89852941176468</v>
      </c>
      <c r="E1665">
        <v>116224.8441594641</v>
      </c>
      <c r="F1665">
        <v>4336131.7978196619</v>
      </c>
    </row>
    <row r="1666" spans="1:6" x14ac:dyDescent="0.3">
      <c r="A1666">
        <v>35545</v>
      </c>
      <c r="B1666">
        <v>863.15013260077581</v>
      </c>
      <c r="C1666">
        <v>328.25598454045939</v>
      </c>
      <c r="D1666">
        <v>842.28581925055107</v>
      </c>
      <c r="E1666">
        <v>116224.8441594641</v>
      </c>
      <c r="F1666">
        <v>4336131.7978196619</v>
      </c>
    </row>
    <row r="1667" spans="1:6" x14ac:dyDescent="0.3">
      <c r="A1667">
        <v>35552</v>
      </c>
      <c r="B1667">
        <v>863.15013260077581</v>
      </c>
      <c r="C1667">
        <v>328.25598454045939</v>
      </c>
      <c r="D1667">
        <v>843.59251101321581</v>
      </c>
      <c r="E1667">
        <v>116224.8441594641</v>
      </c>
      <c r="F1667">
        <v>4336131.7978196619</v>
      </c>
    </row>
    <row r="1668" spans="1:6" x14ac:dyDescent="0.3">
      <c r="A1668">
        <v>35558</v>
      </c>
      <c r="B1668">
        <v>863.15013260077581</v>
      </c>
      <c r="C1668">
        <v>328.25598454045939</v>
      </c>
      <c r="D1668">
        <v>843.11151870873073</v>
      </c>
      <c r="E1668">
        <v>116224.8441594641</v>
      </c>
      <c r="F1668">
        <v>4336131.7978196619</v>
      </c>
    </row>
    <row r="1669" spans="1:6" x14ac:dyDescent="0.3">
      <c r="A1669">
        <v>35581</v>
      </c>
      <c r="B1669">
        <v>863.15013260077581</v>
      </c>
      <c r="C1669">
        <v>328.25598454045939</v>
      </c>
      <c r="D1669">
        <v>842.84090909090912</v>
      </c>
      <c r="E1669">
        <v>116224.8441594641</v>
      </c>
      <c r="F1669">
        <v>4336131.7978196619</v>
      </c>
    </row>
    <row r="1670" spans="1:6" x14ac:dyDescent="0.3">
      <c r="A1670">
        <v>35595</v>
      </c>
      <c r="B1670">
        <v>863.15013260077581</v>
      </c>
      <c r="C1670">
        <v>328.25598454045939</v>
      </c>
      <c r="D1670">
        <v>842.77289377289378</v>
      </c>
      <c r="E1670">
        <v>116224.8441594641</v>
      </c>
      <c r="F1670">
        <v>4336131.7978196619</v>
      </c>
    </row>
    <row r="1671" spans="1:6" x14ac:dyDescent="0.3">
      <c r="A1671">
        <v>35605</v>
      </c>
      <c r="B1671">
        <v>863.15013260077581</v>
      </c>
      <c r="C1671">
        <v>328.25598454045939</v>
      </c>
      <c r="D1671">
        <v>843.48828696925329</v>
      </c>
      <c r="E1671">
        <v>116224.8441594641</v>
      </c>
      <c r="F1671">
        <v>4336131.7978196619</v>
      </c>
    </row>
    <row r="1672" spans="1:6" x14ac:dyDescent="0.3">
      <c r="A1672">
        <v>35656</v>
      </c>
      <c r="B1672">
        <v>863.15013260077581</v>
      </c>
      <c r="C1672">
        <v>328.25598454045939</v>
      </c>
      <c r="D1672">
        <v>843.0899780541331</v>
      </c>
      <c r="E1672">
        <v>116224.8441594641</v>
      </c>
      <c r="F1672">
        <v>4336131.7978196619</v>
      </c>
    </row>
    <row r="1673" spans="1:6" x14ac:dyDescent="0.3">
      <c r="A1673">
        <v>35671</v>
      </c>
      <c r="B1673">
        <v>864.06707528259517</v>
      </c>
      <c r="C1673">
        <v>329.1845798124433</v>
      </c>
      <c r="D1673">
        <v>843.0899780541331</v>
      </c>
      <c r="E1673">
        <v>160433.65749525139</v>
      </c>
      <c r="F1673">
        <v>4142731.2888382459</v>
      </c>
    </row>
    <row r="1674" spans="1:6" x14ac:dyDescent="0.3">
      <c r="A1674">
        <v>35671</v>
      </c>
      <c r="B1674">
        <v>865.01575689986964</v>
      </c>
      <c r="C1674">
        <v>329.8596284046663</v>
      </c>
      <c r="D1674">
        <v>842.93932748538009</v>
      </c>
      <c r="E1674">
        <v>116224.8441594641</v>
      </c>
      <c r="F1674">
        <v>4299412.998345633</v>
      </c>
    </row>
    <row r="1675" spans="1:6" x14ac:dyDescent="0.3">
      <c r="A1675">
        <v>35684</v>
      </c>
      <c r="B1675">
        <v>865.01575689986964</v>
      </c>
      <c r="C1675">
        <v>329.8596284046663</v>
      </c>
      <c r="D1675">
        <v>842.37399561723885</v>
      </c>
      <c r="E1675">
        <v>116224.8441594641</v>
      </c>
      <c r="F1675">
        <v>4299412.998345633</v>
      </c>
    </row>
    <row r="1676" spans="1:6" x14ac:dyDescent="0.3">
      <c r="A1676">
        <v>35691</v>
      </c>
      <c r="B1676">
        <v>865.01575689986964</v>
      </c>
      <c r="C1676">
        <v>329.8596284046663</v>
      </c>
      <c r="D1676">
        <v>841.92116788321164</v>
      </c>
      <c r="E1676">
        <v>116224.8441594641</v>
      </c>
      <c r="F1676">
        <v>4299412.998345633</v>
      </c>
    </row>
    <row r="1677" spans="1:6" x14ac:dyDescent="0.3">
      <c r="A1677">
        <v>35701</v>
      </c>
      <c r="B1677">
        <v>865.01575689986964</v>
      </c>
      <c r="C1677">
        <v>329.8596284046663</v>
      </c>
      <c r="D1677">
        <v>841.71699489423781</v>
      </c>
      <c r="E1677">
        <v>116224.8441594641</v>
      </c>
      <c r="F1677">
        <v>4299412.998345633</v>
      </c>
    </row>
    <row r="1678" spans="1:6" x14ac:dyDescent="0.3">
      <c r="A1678">
        <v>35702</v>
      </c>
      <c r="B1678">
        <v>865.01575689986964</v>
      </c>
      <c r="C1678">
        <v>329.8596284046663</v>
      </c>
      <c r="D1678">
        <v>842.23104956268219</v>
      </c>
      <c r="E1678">
        <v>116224.8441594641</v>
      </c>
      <c r="F1678">
        <v>4299412.998345633</v>
      </c>
    </row>
    <row r="1679" spans="1:6" x14ac:dyDescent="0.3">
      <c r="A1679">
        <v>35705</v>
      </c>
      <c r="B1679">
        <v>865.01575689986964</v>
      </c>
      <c r="C1679">
        <v>329.8596284046663</v>
      </c>
      <c r="D1679">
        <v>841.98907501820827</v>
      </c>
      <c r="E1679">
        <v>116224.8441594641</v>
      </c>
      <c r="F1679">
        <v>4299412.998345633</v>
      </c>
    </row>
    <row r="1680" spans="1:6" x14ac:dyDescent="0.3">
      <c r="A1680">
        <v>35714</v>
      </c>
      <c r="B1680">
        <v>865.01575689986964</v>
      </c>
      <c r="C1680">
        <v>329.8596284046663</v>
      </c>
      <c r="D1680">
        <v>841.47671033478889</v>
      </c>
      <c r="E1680">
        <v>116224.8441594641</v>
      </c>
      <c r="F1680">
        <v>4299412.998345633</v>
      </c>
    </row>
    <row r="1681" spans="1:6" x14ac:dyDescent="0.3">
      <c r="A1681">
        <v>35720</v>
      </c>
      <c r="B1681">
        <v>865.01575689986964</v>
      </c>
      <c r="C1681">
        <v>329.8596284046663</v>
      </c>
      <c r="D1681">
        <v>841.57600000000002</v>
      </c>
      <c r="E1681">
        <v>116224.8441594641</v>
      </c>
      <c r="F1681">
        <v>4299412.998345633</v>
      </c>
    </row>
    <row r="1682" spans="1:6" x14ac:dyDescent="0.3">
      <c r="A1682">
        <v>35720</v>
      </c>
      <c r="B1682">
        <v>865.01575689986964</v>
      </c>
      <c r="C1682">
        <v>329.8596284046663</v>
      </c>
      <c r="D1682">
        <v>841.15697674418607</v>
      </c>
      <c r="E1682">
        <v>116224.8441594641</v>
      </c>
      <c r="F1682">
        <v>4299412.998345633</v>
      </c>
    </row>
    <row r="1683" spans="1:6" x14ac:dyDescent="0.3">
      <c r="A1683">
        <v>35760</v>
      </c>
      <c r="B1683">
        <v>865.01575689986964</v>
      </c>
      <c r="C1683">
        <v>329.8596284046663</v>
      </c>
      <c r="D1683">
        <v>840.69716775599125</v>
      </c>
      <c r="E1683">
        <v>116224.8441594641</v>
      </c>
      <c r="F1683">
        <v>4299412.998345633</v>
      </c>
    </row>
    <row r="1684" spans="1:6" x14ac:dyDescent="0.3">
      <c r="A1684">
        <v>35764</v>
      </c>
      <c r="B1684">
        <v>865.01575689986964</v>
      </c>
      <c r="C1684">
        <v>329.8596284046663</v>
      </c>
      <c r="D1684">
        <v>840.89695210449929</v>
      </c>
      <c r="E1684">
        <v>116224.8441594641</v>
      </c>
      <c r="F1684">
        <v>4299412.998345633</v>
      </c>
    </row>
    <row r="1685" spans="1:6" x14ac:dyDescent="0.3">
      <c r="A1685">
        <v>35779</v>
      </c>
      <c r="B1685">
        <v>865.01575689986964</v>
      </c>
      <c r="C1685">
        <v>329.8596284046663</v>
      </c>
      <c r="D1685">
        <v>840.42567077592457</v>
      </c>
      <c r="E1685">
        <v>116224.8441594641</v>
      </c>
      <c r="F1685">
        <v>4299412.998345633</v>
      </c>
    </row>
    <row r="1686" spans="1:6" x14ac:dyDescent="0.3">
      <c r="A1686">
        <v>35800</v>
      </c>
      <c r="B1686">
        <v>865.01575689986964</v>
      </c>
      <c r="C1686">
        <v>329.8596284046663</v>
      </c>
      <c r="D1686">
        <v>839.95217391304345</v>
      </c>
      <c r="E1686">
        <v>116224.8441594641</v>
      </c>
      <c r="F1686">
        <v>4299412.998345633</v>
      </c>
    </row>
    <row r="1687" spans="1:6" x14ac:dyDescent="0.3">
      <c r="A1687">
        <v>35810</v>
      </c>
      <c r="B1687">
        <v>865.01575689986964</v>
      </c>
      <c r="C1687">
        <v>329.8596284046663</v>
      </c>
      <c r="D1687">
        <v>839.35916002896454</v>
      </c>
      <c r="E1687">
        <v>116224.8441594641</v>
      </c>
      <c r="F1687">
        <v>4299412.998345633</v>
      </c>
    </row>
    <row r="1688" spans="1:6" x14ac:dyDescent="0.3">
      <c r="A1688">
        <v>35855</v>
      </c>
      <c r="B1688">
        <v>865.01575689986964</v>
      </c>
      <c r="C1688">
        <v>329.8596284046663</v>
      </c>
      <c r="D1688">
        <v>839.78147612156295</v>
      </c>
      <c r="E1688">
        <v>116224.8441594641</v>
      </c>
      <c r="F1688">
        <v>4299412.998345633</v>
      </c>
    </row>
    <row r="1689" spans="1:6" x14ac:dyDescent="0.3">
      <c r="A1689">
        <v>35935</v>
      </c>
      <c r="B1689">
        <v>864.05212973365212</v>
      </c>
      <c r="C1689">
        <v>329.30308682129822</v>
      </c>
      <c r="D1689">
        <v>839.78147612156295</v>
      </c>
      <c r="E1689">
        <v>254196.4586093385</v>
      </c>
      <c r="F1689">
        <v>4117825.8752236608</v>
      </c>
    </row>
    <row r="1690" spans="1:6" x14ac:dyDescent="0.3">
      <c r="A1690">
        <v>35935</v>
      </c>
      <c r="B1690">
        <v>863.31162694974989</v>
      </c>
      <c r="C1690">
        <v>328.81213942470117</v>
      </c>
      <c r="D1690">
        <v>841.45553145336225</v>
      </c>
      <c r="E1690">
        <v>116224.8441594641</v>
      </c>
      <c r="F1690">
        <v>4374818.939119136</v>
      </c>
    </row>
    <row r="1691" spans="1:6" x14ac:dyDescent="0.3">
      <c r="A1691">
        <v>35943</v>
      </c>
      <c r="B1691">
        <v>863.31162694974989</v>
      </c>
      <c r="C1691">
        <v>328.81213942470117</v>
      </c>
      <c r="D1691">
        <v>840.92557803468208</v>
      </c>
      <c r="E1691">
        <v>116224.8441594641</v>
      </c>
      <c r="F1691">
        <v>4374818.939119136</v>
      </c>
    </row>
    <row r="1692" spans="1:6" x14ac:dyDescent="0.3">
      <c r="A1692">
        <v>36005</v>
      </c>
      <c r="B1692">
        <v>863.31162694974989</v>
      </c>
      <c r="C1692">
        <v>328.81213942470117</v>
      </c>
      <c r="D1692">
        <v>840.40361010830327</v>
      </c>
      <c r="E1692">
        <v>116224.8441594641</v>
      </c>
      <c r="F1692">
        <v>4374818.939119136</v>
      </c>
    </row>
    <row r="1693" spans="1:6" x14ac:dyDescent="0.3">
      <c r="A1693">
        <v>36037</v>
      </c>
      <c r="B1693">
        <v>863.39155881682018</v>
      </c>
      <c r="C1693">
        <v>328.76331425055861</v>
      </c>
      <c r="D1693">
        <v>839.79725829725828</v>
      </c>
      <c r="E1693">
        <v>78120.148729971523</v>
      </c>
      <c r="F1693">
        <v>4506208.8720158366</v>
      </c>
    </row>
    <row r="1694" spans="1:6" x14ac:dyDescent="0.3">
      <c r="A1694">
        <v>36062</v>
      </c>
      <c r="B1694">
        <v>863.39155881682018</v>
      </c>
      <c r="C1694">
        <v>328.76331425055861</v>
      </c>
      <c r="D1694">
        <v>839.4758471521269</v>
      </c>
      <c r="E1694">
        <v>78120.148729971523</v>
      </c>
      <c r="F1694">
        <v>4506208.8720158366</v>
      </c>
    </row>
    <row r="1695" spans="1:6" x14ac:dyDescent="0.3">
      <c r="A1695">
        <v>36063</v>
      </c>
      <c r="B1695">
        <v>863.39155881682018</v>
      </c>
      <c r="C1695">
        <v>328.76331425055861</v>
      </c>
      <c r="D1695">
        <v>840.91066282420752</v>
      </c>
      <c r="E1695">
        <v>78120.148729971523</v>
      </c>
      <c r="F1695">
        <v>4506208.8720158366</v>
      </c>
    </row>
    <row r="1696" spans="1:6" x14ac:dyDescent="0.3">
      <c r="A1696">
        <v>36149</v>
      </c>
      <c r="B1696">
        <v>863.39155881682018</v>
      </c>
      <c r="C1696">
        <v>328.76331425055861</v>
      </c>
      <c r="D1696">
        <v>841.08567314614834</v>
      </c>
      <c r="E1696">
        <v>78120.148729971523</v>
      </c>
      <c r="F1696">
        <v>4506208.8720158366</v>
      </c>
    </row>
    <row r="1697" spans="1:6" x14ac:dyDescent="0.3">
      <c r="A1697">
        <v>36156</v>
      </c>
      <c r="B1697">
        <v>863.39155881682018</v>
      </c>
      <c r="C1697">
        <v>328.76331425055861</v>
      </c>
      <c r="D1697">
        <v>840.57194244604318</v>
      </c>
      <c r="E1697">
        <v>78120.148729971523</v>
      </c>
      <c r="F1697">
        <v>4506208.8720158366</v>
      </c>
    </row>
    <row r="1698" spans="1:6" x14ac:dyDescent="0.3">
      <c r="A1698">
        <v>36171</v>
      </c>
      <c r="B1698">
        <v>863.39155881682018</v>
      </c>
      <c r="C1698">
        <v>328.76331425055861</v>
      </c>
      <c r="D1698">
        <v>841.00071890726099</v>
      </c>
      <c r="E1698">
        <v>78120.148729971523</v>
      </c>
      <c r="F1698">
        <v>4506208.8720158366</v>
      </c>
    </row>
    <row r="1699" spans="1:6" x14ac:dyDescent="0.3">
      <c r="A1699">
        <v>36185</v>
      </c>
      <c r="B1699">
        <v>863.39155881682018</v>
      </c>
      <c r="C1699">
        <v>328.76331425055861</v>
      </c>
      <c r="D1699">
        <v>841.47413793103453</v>
      </c>
      <c r="E1699">
        <v>78120.148729971523</v>
      </c>
      <c r="F1699">
        <v>4506208.8720158366</v>
      </c>
    </row>
    <row r="1700" spans="1:6" x14ac:dyDescent="0.3">
      <c r="A1700">
        <v>36196</v>
      </c>
      <c r="B1700">
        <v>863.39155881682018</v>
      </c>
      <c r="C1700">
        <v>328.76331425055861</v>
      </c>
      <c r="D1700">
        <v>841.01866475233305</v>
      </c>
      <c r="E1700">
        <v>78120.148729971523</v>
      </c>
      <c r="F1700">
        <v>4506208.8720158366</v>
      </c>
    </row>
    <row r="1701" spans="1:6" x14ac:dyDescent="0.3">
      <c r="A1701">
        <v>36244</v>
      </c>
      <c r="B1701">
        <v>863.39155881682018</v>
      </c>
      <c r="C1701">
        <v>328.76331425055861</v>
      </c>
      <c r="D1701">
        <v>840.94978479196561</v>
      </c>
      <c r="E1701">
        <v>78120.148729971523</v>
      </c>
      <c r="F1701">
        <v>4506208.8720158366</v>
      </c>
    </row>
    <row r="1702" spans="1:6" x14ac:dyDescent="0.3">
      <c r="A1702">
        <v>36250</v>
      </c>
      <c r="B1702">
        <v>863.39155881682018</v>
      </c>
      <c r="C1702">
        <v>328.76331425055861</v>
      </c>
      <c r="D1702">
        <v>840.53548387096771</v>
      </c>
      <c r="E1702">
        <v>78120.148729971523</v>
      </c>
      <c r="F1702">
        <v>4506208.8720158366</v>
      </c>
    </row>
    <row r="1703" spans="1:6" x14ac:dyDescent="0.3">
      <c r="A1703">
        <v>36266</v>
      </c>
      <c r="B1703">
        <v>863.39155881682018</v>
      </c>
      <c r="C1703">
        <v>328.76331425055861</v>
      </c>
      <c r="D1703">
        <v>844.53080229226362</v>
      </c>
      <c r="E1703">
        <v>78120.148729971523</v>
      </c>
      <c r="F1703">
        <v>4506208.8720158366</v>
      </c>
    </row>
    <row r="1704" spans="1:6" x14ac:dyDescent="0.3">
      <c r="A1704">
        <v>36281</v>
      </c>
      <c r="B1704">
        <v>863.39155881682018</v>
      </c>
      <c r="C1704">
        <v>328.76331425055861</v>
      </c>
      <c r="D1704">
        <v>844.44094488188978</v>
      </c>
      <c r="E1704">
        <v>78120.148729971523</v>
      </c>
      <c r="F1704">
        <v>4506208.8720158366</v>
      </c>
    </row>
    <row r="1705" spans="1:6" x14ac:dyDescent="0.3">
      <c r="A1705">
        <v>36344</v>
      </c>
      <c r="B1705">
        <v>863.39155881682018</v>
      </c>
      <c r="C1705">
        <v>328.76331425055861</v>
      </c>
      <c r="D1705">
        <v>843.9298998569385</v>
      </c>
      <c r="E1705">
        <v>78120.148729971523</v>
      </c>
      <c r="F1705">
        <v>4506208.8720158366</v>
      </c>
    </row>
    <row r="1706" spans="1:6" x14ac:dyDescent="0.3">
      <c r="A1706">
        <v>36364</v>
      </c>
      <c r="B1706">
        <v>863.39155881682018</v>
      </c>
      <c r="C1706">
        <v>328.76331425055861</v>
      </c>
      <c r="D1706">
        <v>844.53323802716227</v>
      </c>
      <c r="E1706">
        <v>78120.148729971523</v>
      </c>
      <c r="F1706">
        <v>4506208.8720158366</v>
      </c>
    </row>
    <row r="1707" spans="1:6" x14ac:dyDescent="0.3">
      <c r="A1707">
        <v>36364</v>
      </c>
      <c r="B1707">
        <v>863.39155881682018</v>
      </c>
      <c r="C1707">
        <v>328.76331425055861</v>
      </c>
      <c r="D1707">
        <v>844.12714285714287</v>
      </c>
      <c r="E1707">
        <v>78120.148729971523</v>
      </c>
      <c r="F1707">
        <v>4506208.8720158366</v>
      </c>
    </row>
    <row r="1708" spans="1:6" x14ac:dyDescent="0.3">
      <c r="A1708">
        <v>36404</v>
      </c>
      <c r="B1708">
        <v>863.39155881682018</v>
      </c>
      <c r="C1708">
        <v>328.76331425055861</v>
      </c>
      <c r="D1708">
        <v>844.51962883654528</v>
      </c>
      <c r="E1708">
        <v>78120.148729971523</v>
      </c>
      <c r="F1708">
        <v>4506208.8720158366</v>
      </c>
    </row>
    <row r="1709" spans="1:6" x14ac:dyDescent="0.3">
      <c r="A1709">
        <v>36421</v>
      </c>
      <c r="B1709">
        <v>863.39155881682018</v>
      </c>
      <c r="C1709">
        <v>328.76331425055861</v>
      </c>
      <c r="D1709">
        <v>843.94579172610554</v>
      </c>
      <c r="E1709">
        <v>78120.148729971523</v>
      </c>
      <c r="F1709">
        <v>4506208.8720158366</v>
      </c>
    </row>
    <row r="1710" spans="1:6" x14ac:dyDescent="0.3">
      <c r="A1710">
        <v>36424</v>
      </c>
      <c r="B1710">
        <v>863.39155881682018</v>
      </c>
      <c r="C1710">
        <v>328.76331425055861</v>
      </c>
      <c r="D1710">
        <v>843.4682822523165</v>
      </c>
      <c r="E1710">
        <v>78120.148729971523</v>
      </c>
      <c r="F1710">
        <v>4506208.8720158366</v>
      </c>
    </row>
    <row r="1711" spans="1:6" x14ac:dyDescent="0.3">
      <c r="A1711">
        <v>36498</v>
      </c>
      <c r="B1711">
        <v>863.39155881682018</v>
      </c>
      <c r="C1711">
        <v>328.76331425055861</v>
      </c>
      <c r="D1711">
        <v>843.27920227920231</v>
      </c>
      <c r="E1711">
        <v>78120.148729971523</v>
      </c>
      <c r="F1711">
        <v>4506208.8720158366</v>
      </c>
    </row>
    <row r="1712" spans="1:6" x14ac:dyDescent="0.3">
      <c r="A1712">
        <v>36554</v>
      </c>
      <c r="B1712">
        <v>863.96522528721709</v>
      </c>
      <c r="C1712">
        <v>329.25196714063691</v>
      </c>
      <c r="D1712">
        <v>843.27920227920231</v>
      </c>
      <c r="E1712">
        <v>174228.86541292639</v>
      </c>
      <c r="F1712">
        <v>4365380.793608739</v>
      </c>
    </row>
    <row r="1713" spans="1:6" x14ac:dyDescent="0.3">
      <c r="A1713">
        <v>36554</v>
      </c>
      <c r="B1713">
        <v>864.40156628721854</v>
      </c>
      <c r="C1713">
        <v>329.76986346565758</v>
      </c>
      <c r="D1713">
        <v>843.26761565836296</v>
      </c>
      <c r="E1713">
        <v>78120.148729971523</v>
      </c>
      <c r="F1713">
        <v>4537624.7600074504</v>
      </c>
    </row>
    <row r="1714" spans="1:6" x14ac:dyDescent="0.3">
      <c r="A1714">
        <v>36556</v>
      </c>
      <c r="B1714">
        <v>865.14085445860167</v>
      </c>
      <c r="C1714">
        <v>330.37559835079219</v>
      </c>
      <c r="D1714">
        <v>843.26761565836296</v>
      </c>
      <c r="E1714">
        <v>234093.5964958182</v>
      </c>
      <c r="F1714">
        <v>4409519.7415439477</v>
      </c>
    </row>
    <row r="1715" spans="1:6" x14ac:dyDescent="0.3">
      <c r="A1715">
        <v>36556</v>
      </c>
      <c r="B1715">
        <v>866.0000822630318</v>
      </c>
      <c r="C1715">
        <v>330.63876054685858</v>
      </c>
      <c r="D1715">
        <v>844.58534850640115</v>
      </c>
      <c r="E1715">
        <v>78120.148729971523</v>
      </c>
      <c r="F1715">
        <v>4668083.5476842867</v>
      </c>
    </row>
    <row r="1716" spans="1:6" x14ac:dyDescent="0.3">
      <c r="A1716">
        <v>36584</v>
      </c>
      <c r="B1716">
        <v>866.0000822630318</v>
      </c>
      <c r="C1716">
        <v>330.63876054685858</v>
      </c>
      <c r="D1716">
        <v>844.59061833688702</v>
      </c>
      <c r="E1716">
        <v>78120.148729971523</v>
      </c>
      <c r="F1716">
        <v>4668083.5476842867</v>
      </c>
    </row>
    <row r="1717" spans="1:6" x14ac:dyDescent="0.3">
      <c r="A1717">
        <v>36596</v>
      </c>
      <c r="B1717">
        <v>866.0000822630318</v>
      </c>
      <c r="C1717">
        <v>330.63876054685858</v>
      </c>
      <c r="D1717">
        <v>845.09730113636363</v>
      </c>
      <c r="E1717">
        <v>78120.148729971523</v>
      </c>
      <c r="F1717">
        <v>4668083.5476842867</v>
      </c>
    </row>
    <row r="1718" spans="1:6" x14ac:dyDescent="0.3">
      <c r="A1718">
        <v>36629</v>
      </c>
      <c r="B1718">
        <v>866.0000822630318</v>
      </c>
      <c r="C1718">
        <v>330.63876054685858</v>
      </c>
      <c r="D1718">
        <v>845.23633782824697</v>
      </c>
      <c r="E1718">
        <v>78120.148729971523</v>
      </c>
      <c r="F1718">
        <v>4668083.5476842867</v>
      </c>
    </row>
    <row r="1719" spans="1:6" x14ac:dyDescent="0.3">
      <c r="A1719">
        <v>36630</v>
      </c>
      <c r="B1719">
        <v>866.0000822630318</v>
      </c>
      <c r="C1719">
        <v>330.63876054685858</v>
      </c>
      <c r="D1719">
        <v>845.72907801418444</v>
      </c>
      <c r="E1719">
        <v>78120.148729971523</v>
      </c>
      <c r="F1719">
        <v>4668083.5476842867</v>
      </c>
    </row>
    <row r="1720" spans="1:6" x14ac:dyDescent="0.3">
      <c r="A1720">
        <v>36704</v>
      </c>
      <c r="B1720">
        <v>866.0000822630318</v>
      </c>
      <c r="C1720">
        <v>330.63876054685858</v>
      </c>
      <c r="D1720">
        <v>847.54429482636431</v>
      </c>
      <c r="E1720">
        <v>78120.148729971523</v>
      </c>
      <c r="F1720">
        <v>4668083.5476842867</v>
      </c>
    </row>
    <row r="1721" spans="1:6" x14ac:dyDescent="0.3">
      <c r="A1721">
        <v>36714</v>
      </c>
      <c r="B1721">
        <v>865.20291966826585</v>
      </c>
      <c r="C1721">
        <v>330.08588167727129</v>
      </c>
      <c r="D1721">
        <v>847.54429482636431</v>
      </c>
      <c r="E1721">
        <v>310975.06362405652</v>
      </c>
      <c r="F1721">
        <v>4362672.936176558</v>
      </c>
    </row>
    <row r="1722" spans="1:6" x14ac:dyDescent="0.3">
      <c r="A1722">
        <v>36714</v>
      </c>
      <c r="B1722">
        <v>864.41767270675916</v>
      </c>
      <c r="C1722">
        <v>329.60016985403621</v>
      </c>
      <c r="D1722">
        <v>848.72521246458928</v>
      </c>
      <c r="E1722">
        <v>78120.148729971523</v>
      </c>
      <c r="F1722">
        <v>4650731.9433997339</v>
      </c>
    </row>
    <row r="1723" spans="1:6" x14ac:dyDescent="0.3">
      <c r="A1723">
        <v>36739</v>
      </c>
      <c r="B1723">
        <v>864.41767270675916</v>
      </c>
      <c r="C1723">
        <v>329.60016985403621</v>
      </c>
      <c r="D1723">
        <v>848.22788393489031</v>
      </c>
      <c r="E1723">
        <v>78120.148729971523</v>
      </c>
      <c r="F1723">
        <v>4650731.9433997339</v>
      </c>
    </row>
    <row r="1724" spans="1:6" x14ac:dyDescent="0.3">
      <c r="A1724">
        <v>36759</v>
      </c>
      <c r="B1724">
        <v>864.41767270675916</v>
      </c>
      <c r="C1724">
        <v>329.60016985403621</v>
      </c>
      <c r="D1724">
        <v>847.77934936350778</v>
      </c>
      <c r="E1724">
        <v>78120.148729971523</v>
      </c>
      <c r="F1724">
        <v>4650731.9433997339</v>
      </c>
    </row>
    <row r="1725" spans="1:6" x14ac:dyDescent="0.3">
      <c r="A1725">
        <v>36764</v>
      </c>
      <c r="B1725">
        <v>864.41767270675916</v>
      </c>
      <c r="C1725">
        <v>329.60016985403621</v>
      </c>
      <c r="D1725">
        <v>847.51166077738515</v>
      </c>
      <c r="E1725">
        <v>78120.148729971523</v>
      </c>
      <c r="F1725">
        <v>4650731.9433997339</v>
      </c>
    </row>
    <row r="1726" spans="1:6" x14ac:dyDescent="0.3">
      <c r="A1726">
        <v>36778</v>
      </c>
      <c r="B1726">
        <v>864.41767270675916</v>
      </c>
      <c r="C1726">
        <v>329.60016985403621</v>
      </c>
      <c r="D1726">
        <v>846.98022598870057</v>
      </c>
      <c r="E1726">
        <v>78120.148729971523</v>
      </c>
      <c r="F1726">
        <v>4650731.9433997339</v>
      </c>
    </row>
    <row r="1727" spans="1:6" x14ac:dyDescent="0.3">
      <c r="A1727">
        <v>36797</v>
      </c>
      <c r="B1727">
        <v>864.41767270675916</v>
      </c>
      <c r="C1727">
        <v>329.60016985403621</v>
      </c>
      <c r="D1727">
        <v>849.54410726887795</v>
      </c>
      <c r="E1727">
        <v>78120.148729971523</v>
      </c>
      <c r="F1727">
        <v>4650731.9433997339</v>
      </c>
    </row>
    <row r="1728" spans="1:6" x14ac:dyDescent="0.3">
      <c r="A1728">
        <v>36836</v>
      </c>
      <c r="B1728">
        <v>864.4949980498443</v>
      </c>
      <c r="C1728">
        <v>329.51263197627509</v>
      </c>
      <c r="D1728">
        <v>849.54410726887795</v>
      </c>
      <c r="E1728">
        <v>116224.8441594641</v>
      </c>
      <c r="F1728">
        <v>4519342.0105030332</v>
      </c>
    </row>
    <row r="1729" spans="1:6" x14ac:dyDescent="0.3">
      <c r="A1729">
        <v>36844</v>
      </c>
      <c r="B1729">
        <v>864.4949980498443</v>
      </c>
      <c r="C1729">
        <v>329.51263197627509</v>
      </c>
      <c r="D1729">
        <v>848.99224259520452</v>
      </c>
      <c r="E1729">
        <v>116224.8441594641</v>
      </c>
      <c r="F1729">
        <v>4519342.0105030332</v>
      </c>
    </row>
    <row r="1730" spans="1:6" x14ac:dyDescent="0.3">
      <c r="A1730">
        <v>36902</v>
      </c>
      <c r="B1730">
        <v>864.4949980498443</v>
      </c>
      <c r="C1730">
        <v>329.51263197627509</v>
      </c>
      <c r="D1730">
        <v>853.97251585623678</v>
      </c>
      <c r="E1730">
        <v>116224.8441594641</v>
      </c>
      <c r="F1730">
        <v>4519342.0105030332</v>
      </c>
    </row>
    <row r="1731" spans="1:6" x14ac:dyDescent="0.3">
      <c r="A1731">
        <v>36935</v>
      </c>
      <c r="B1731">
        <v>864.4949980498443</v>
      </c>
      <c r="C1731">
        <v>329.51263197627509</v>
      </c>
      <c r="D1731">
        <v>853.80281690140851</v>
      </c>
      <c r="E1731">
        <v>116224.8441594641</v>
      </c>
      <c r="F1731">
        <v>4519342.0105030332</v>
      </c>
    </row>
    <row r="1732" spans="1:6" x14ac:dyDescent="0.3">
      <c r="A1732">
        <v>36953</v>
      </c>
      <c r="B1732">
        <v>864.4949980498443</v>
      </c>
      <c r="C1732">
        <v>329.51263197627509</v>
      </c>
      <c r="D1732">
        <v>854.58831808585501</v>
      </c>
      <c r="E1732">
        <v>116224.8441594641</v>
      </c>
      <c r="F1732">
        <v>4519342.0105030332</v>
      </c>
    </row>
    <row r="1733" spans="1:6" x14ac:dyDescent="0.3">
      <c r="A1733">
        <v>36969</v>
      </c>
      <c r="B1733">
        <v>864.4949980498443</v>
      </c>
      <c r="C1733">
        <v>329.51263197627509</v>
      </c>
      <c r="D1733">
        <v>854.25035161744017</v>
      </c>
      <c r="E1733">
        <v>116224.8441594641</v>
      </c>
      <c r="F1733">
        <v>4519342.0105030332</v>
      </c>
    </row>
    <row r="1734" spans="1:6" x14ac:dyDescent="0.3">
      <c r="A1734">
        <v>36983</v>
      </c>
      <c r="B1734">
        <v>864.57318193816172</v>
      </c>
      <c r="C1734">
        <v>329.45594030704359</v>
      </c>
      <c r="D1734">
        <v>853.65003513703448</v>
      </c>
      <c r="E1734">
        <v>78120.148729971523</v>
      </c>
      <c r="F1734">
        <v>4649766.9388837814</v>
      </c>
    </row>
    <row r="1735" spans="1:6" x14ac:dyDescent="0.3">
      <c r="A1735">
        <v>36997</v>
      </c>
      <c r="B1735">
        <v>865.50331396719457</v>
      </c>
      <c r="C1735">
        <v>330.12281955214632</v>
      </c>
      <c r="D1735">
        <v>853.65003513703448</v>
      </c>
      <c r="E1735">
        <v>160433.65749525139</v>
      </c>
      <c r="F1735">
        <v>4493085.2293763934</v>
      </c>
    </row>
    <row r="1736" spans="1:6" x14ac:dyDescent="0.3">
      <c r="A1736">
        <v>36997</v>
      </c>
      <c r="B1736">
        <v>866.33388241936711</v>
      </c>
      <c r="C1736">
        <v>330.75934110022172</v>
      </c>
      <c r="D1736">
        <v>853.72823033707868</v>
      </c>
      <c r="E1736">
        <v>78120.148729971523</v>
      </c>
      <c r="F1736">
        <v>4641495.9275350804</v>
      </c>
    </row>
    <row r="1737" spans="1:6" x14ac:dyDescent="0.3">
      <c r="A1737">
        <v>37037</v>
      </c>
      <c r="B1737">
        <v>866.33388241936711</v>
      </c>
      <c r="C1737">
        <v>330.75934110022172</v>
      </c>
      <c r="D1737">
        <v>853.34035087719303</v>
      </c>
      <c r="E1737">
        <v>78120.148729971523</v>
      </c>
      <c r="F1737">
        <v>4641495.9275350804</v>
      </c>
    </row>
    <row r="1738" spans="1:6" x14ac:dyDescent="0.3">
      <c r="A1738">
        <v>37088</v>
      </c>
      <c r="B1738">
        <v>866.33388241936711</v>
      </c>
      <c r="C1738">
        <v>330.75934110022172</v>
      </c>
      <c r="D1738">
        <v>852.84992987377279</v>
      </c>
      <c r="E1738">
        <v>78120.148729971523</v>
      </c>
      <c r="F1738">
        <v>4641495.9275350804</v>
      </c>
    </row>
    <row r="1739" spans="1:6" x14ac:dyDescent="0.3">
      <c r="A1739">
        <v>37095</v>
      </c>
      <c r="B1739">
        <v>867.1618674548921</v>
      </c>
      <c r="C1739">
        <v>331.39741605395437</v>
      </c>
      <c r="D1739">
        <v>852.84992987377279</v>
      </c>
      <c r="E1739">
        <v>160433.65749525139</v>
      </c>
      <c r="F1739">
        <v>4493085.2293763934</v>
      </c>
    </row>
    <row r="1740" spans="1:6" x14ac:dyDescent="0.3">
      <c r="A1740">
        <v>37095</v>
      </c>
      <c r="B1740">
        <v>868.09114343000363</v>
      </c>
      <c r="C1740">
        <v>332.06983082189942</v>
      </c>
      <c r="D1740">
        <v>852.90399439383327</v>
      </c>
      <c r="E1740">
        <v>78120.148729971523</v>
      </c>
      <c r="F1740">
        <v>4642122.137120585</v>
      </c>
    </row>
    <row r="1741" spans="1:6" x14ac:dyDescent="0.3">
      <c r="A1741">
        <v>37117</v>
      </c>
      <c r="B1741">
        <v>868.09114343000363</v>
      </c>
      <c r="C1741">
        <v>332.06983082189942</v>
      </c>
      <c r="D1741">
        <v>854.33123249299717</v>
      </c>
      <c r="E1741">
        <v>78120.148729971523</v>
      </c>
      <c r="F1741">
        <v>4642122.137120585</v>
      </c>
    </row>
    <row r="1742" spans="1:6" x14ac:dyDescent="0.3">
      <c r="A1742">
        <v>37142</v>
      </c>
      <c r="B1742">
        <v>868.09114343000363</v>
      </c>
      <c r="C1742">
        <v>332.06983082189942</v>
      </c>
      <c r="D1742">
        <v>853.85164450664797</v>
      </c>
      <c r="E1742">
        <v>78120.148729971523</v>
      </c>
      <c r="F1742">
        <v>4642122.137120585</v>
      </c>
    </row>
    <row r="1743" spans="1:6" x14ac:dyDescent="0.3">
      <c r="A1743">
        <v>37164</v>
      </c>
      <c r="B1743">
        <v>868.09114343000363</v>
      </c>
      <c r="C1743">
        <v>332.06983082189942</v>
      </c>
      <c r="D1743">
        <v>854.72867132867134</v>
      </c>
      <c r="E1743">
        <v>78120.148729971523</v>
      </c>
      <c r="F1743">
        <v>4642122.137120585</v>
      </c>
    </row>
    <row r="1744" spans="1:6" x14ac:dyDescent="0.3">
      <c r="A1744">
        <v>37174</v>
      </c>
      <c r="B1744">
        <v>868.98186220625587</v>
      </c>
      <c r="C1744">
        <v>333.01391004280441</v>
      </c>
      <c r="D1744">
        <v>854.72867132867134</v>
      </c>
      <c r="E1744">
        <v>170269.74924325399</v>
      </c>
      <c r="F1744">
        <v>4442456.2939188695</v>
      </c>
    </row>
    <row r="1745" spans="1:6" x14ac:dyDescent="0.3">
      <c r="A1745">
        <v>37174</v>
      </c>
      <c r="B1745">
        <v>869.51517981192194</v>
      </c>
      <c r="C1745">
        <v>333.57694377045817</v>
      </c>
      <c r="D1745">
        <v>854.59538784067081</v>
      </c>
      <c r="E1745">
        <v>74381.201966059743</v>
      </c>
      <c r="F1745">
        <v>4591637.8711252976</v>
      </c>
    </row>
    <row r="1746" spans="1:6" x14ac:dyDescent="0.3">
      <c r="A1746">
        <v>37178</v>
      </c>
      <c r="B1746">
        <v>869.51517981192194</v>
      </c>
      <c r="C1746">
        <v>333.57694377045817</v>
      </c>
      <c r="D1746">
        <v>854.12081005586595</v>
      </c>
      <c r="E1746">
        <v>74381.201966059743</v>
      </c>
      <c r="F1746">
        <v>4591637.8711252976</v>
      </c>
    </row>
    <row r="1747" spans="1:6" x14ac:dyDescent="0.3">
      <c r="A1747">
        <v>37212</v>
      </c>
      <c r="B1747">
        <v>869.51517981192194</v>
      </c>
      <c r="C1747">
        <v>333.57694377045817</v>
      </c>
      <c r="D1747">
        <v>854.63014654570827</v>
      </c>
      <c r="E1747">
        <v>74381.201966059743</v>
      </c>
      <c r="F1747">
        <v>4591637.8711252976</v>
      </c>
    </row>
    <row r="1748" spans="1:6" x14ac:dyDescent="0.3">
      <c r="A1748">
        <v>37235</v>
      </c>
      <c r="B1748">
        <v>869.51517981192194</v>
      </c>
      <c r="C1748">
        <v>333.57694377045817</v>
      </c>
      <c r="D1748">
        <v>854.87099023709902</v>
      </c>
      <c r="E1748">
        <v>74381.201966059743</v>
      </c>
      <c r="F1748">
        <v>4591637.8711252976</v>
      </c>
    </row>
    <row r="1749" spans="1:6" x14ac:dyDescent="0.3">
      <c r="A1749">
        <v>37248</v>
      </c>
      <c r="B1749">
        <v>869.51517981192194</v>
      </c>
      <c r="C1749">
        <v>333.57694377045817</v>
      </c>
      <c r="D1749">
        <v>854.54773519163768</v>
      </c>
      <c r="E1749">
        <v>74381.201966059743</v>
      </c>
      <c r="F1749">
        <v>4591637.8711252976</v>
      </c>
    </row>
    <row r="1750" spans="1:6" x14ac:dyDescent="0.3">
      <c r="A1750">
        <v>37280</v>
      </c>
      <c r="B1750">
        <v>869.51517981192194</v>
      </c>
      <c r="C1750">
        <v>333.57694377045817</v>
      </c>
      <c r="D1750">
        <v>855.63231197771586</v>
      </c>
      <c r="E1750">
        <v>74381.201966059743</v>
      </c>
      <c r="F1750">
        <v>4591637.8711252976</v>
      </c>
    </row>
    <row r="1751" spans="1:6" x14ac:dyDescent="0.3">
      <c r="A1751">
        <v>37284</v>
      </c>
      <c r="B1751">
        <v>869.51517981192194</v>
      </c>
      <c r="C1751">
        <v>333.57694377045817</v>
      </c>
      <c r="D1751">
        <v>856.70285316631873</v>
      </c>
      <c r="E1751">
        <v>74381.201966059743</v>
      </c>
      <c r="F1751">
        <v>4591637.8711252976</v>
      </c>
    </row>
    <row r="1752" spans="1:6" x14ac:dyDescent="0.3">
      <c r="A1752">
        <v>37287</v>
      </c>
      <c r="B1752">
        <v>869.51517981192194</v>
      </c>
      <c r="C1752">
        <v>333.57694377045817</v>
      </c>
      <c r="D1752">
        <v>856.48817802503481</v>
      </c>
      <c r="E1752">
        <v>74381.201966059743</v>
      </c>
      <c r="F1752">
        <v>4591637.8711252976</v>
      </c>
    </row>
    <row r="1753" spans="1:6" x14ac:dyDescent="0.3">
      <c r="A1753">
        <v>37292</v>
      </c>
      <c r="B1753">
        <v>869.51517981192194</v>
      </c>
      <c r="C1753">
        <v>333.57694377045817</v>
      </c>
      <c r="D1753">
        <v>857.3620569840167</v>
      </c>
      <c r="E1753">
        <v>74381.201966059743</v>
      </c>
      <c r="F1753">
        <v>4591637.8711252976</v>
      </c>
    </row>
    <row r="1754" spans="1:6" x14ac:dyDescent="0.3">
      <c r="A1754">
        <v>37331</v>
      </c>
      <c r="B1754">
        <v>869.51517981192194</v>
      </c>
      <c r="C1754">
        <v>333.57694377045817</v>
      </c>
      <c r="D1754">
        <v>856.91250000000002</v>
      </c>
      <c r="E1754">
        <v>74381.201966059743</v>
      </c>
      <c r="F1754">
        <v>4591637.8711252976</v>
      </c>
    </row>
    <row r="1755" spans="1:6" x14ac:dyDescent="0.3">
      <c r="A1755">
        <v>37348</v>
      </c>
      <c r="B1755">
        <v>869.51517981192194</v>
      </c>
      <c r="C1755">
        <v>333.57694377045817</v>
      </c>
      <c r="D1755">
        <v>857.3095072866065</v>
      </c>
      <c r="E1755">
        <v>74381.201966059743</v>
      </c>
      <c r="F1755">
        <v>4591637.8711252976</v>
      </c>
    </row>
    <row r="1756" spans="1:6" x14ac:dyDescent="0.3">
      <c r="A1756">
        <v>37370</v>
      </c>
      <c r="B1756">
        <v>870.04684883148082</v>
      </c>
      <c r="C1756">
        <v>334.13620417364871</v>
      </c>
      <c r="D1756">
        <v>857.3095072866065</v>
      </c>
      <c r="E1756">
        <v>170269.74924325399</v>
      </c>
      <c r="F1756">
        <v>4442456.2939188695</v>
      </c>
    </row>
    <row r="1757" spans="1:6" x14ac:dyDescent="0.3">
      <c r="A1757">
        <v>37370</v>
      </c>
      <c r="B1757">
        <v>870.90604805056455</v>
      </c>
      <c r="C1757">
        <v>335.03919266121699</v>
      </c>
      <c r="D1757">
        <v>857.30859916782242</v>
      </c>
      <c r="E1757">
        <v>74381.201966059743</v>
      </c>
      <c r="F1757">
        <v>4638329.7942126598</v>
      </c>
    </row>
    <row r="1758" spans="1:6" x14ac:dyDescent="0.3">
      <c r="A1758">
        <v>37396</v>
      </c>
      <c r="B1758">
        <v>870.90604805056455</v>
      </c>
      <c r="C1758">
        <v>335.03919266121699</v>
      </c>
      <c r="D1758">
        <v>856.87387387387389</v>
      </c>
      <c r="E1758">
        <v>74381.201966059743</v>
      </c>
      <c r="F1758">
        <v>4638329.7942126598</v>
      </c>
    </row>
    <row r="1759" spans="1:6" x14ac:dyDescent="0.3">
      <c r="A1759">
        <v>37451</v>
      </c>
      <c r="B1759">
        <v>870.90604805056455</v>
      </c>
      <c r="C1759">
        <v>335.03919266121699</v>
      </c>
      <c r="D1759">
        <v>857.97922437673128</v>
      </c>
      <c r="E1759">
        <v>74381.201966059743</v>
      </c>
      <c r="F1759">
        <v>4638329.7942126598</v>
      </c>
    </row>
    <row r="1760" spans="1:6" x14ac:dyDescent="0.3">
      <c r="A1760">
        <v>37460</v>
      </c>
      <c r="B1760">
        <v>871.76259950626138</v>
      </c>
      <c r="C1760">
        <v>335.95893698967842</v>
      </c>
      <c r="D1760">
        <v>857.97922437673128</v>
      </c>
      <c r="E1760">
        <v>170269.74924325399</v>
      </c>
      <c r="F1760">
        <v>4442456.2939188695</v>
      </c>
    </row>
    <row r="1761" spans="1:6" x14ac:dyDescent="0.3">
      <c r="A1761">
        <v>37460</v>
      </c>
      <c r="B1761">
        <v>872.2302651235633</v>
      </c>
      <c r="C1761">
        <v>336.3992826784106</v>
      </c>
      <c r="D1761">
        <v>857.55640138408307</v>
      </c>
      <c r="E1761">
        <v>76264.942731892676</v>
      </c>
      <c r="F1761">
        <v>4577883.9071414238</v>
      </c>
    </row>
    <row r="1762" spans="1:6" x14ac:dyDescent="0.3">
      <c r="A1762">
        <v>37460</v>
      </c>
      <c r="B1762">
        <v>872.2302651235633</v>
      </c>
      <c r="C1762">
        <v>336.3992826784106</v>
      </c>
      <c r="D1762">
        <v>857.01728907330562</v>
      </c>
      <c r="E1762">
        <v>76264.942731892676</v>
      </c>
      <c r="F1762">
        <v>4577883.9071414238</v>
      </c>
    </row>
    <row r="1763" spans="1:6" x14ac:dyDescent="0.3">
      <c r="A1763">
        <v>37466</v>
      </c>
      <c r="B1763">
        <v>872.2302651235633</v>
      </c>
      <c r="C1763">
        <v>336.3992826784106</v>
      </c>
      <c r="D1763">
        <v>857.25846579129234</v>
      </c>
      <c r="E1763">
        <v>76264.942731892676</v>
      </c>
      <c r="F1763">
        <v>4577883.9071414238</v>
      </c>
    </row>
    <row r="1764" spans="1:6" x14ac:dyDescent="0.3">
      <c r="A1764">
        <v>37475</v>
      </c>
      <c r="B1764">
        <v>872.2302651235633</v>
      </c>
      <c r="C1764">
        <v>336.3992826784106</v>
      </c>
      <c r="D1764">
        <v>859.53314917127068</v>
      </c>
      <c r="E1764">
        <v>76264.942731892676</v>
      </c>
      <c r="F1764">
        <v>4577883.9071414238</v>
      </c>
    </row>
    <row r="1765" spans="1:6" x14ac:dyDescent="0.3">
      <c r="A1765">
        <v>37475</v>
      </c>
      <c r="B1765">
        <v>872.2302651235633</v>
      </c>
      <c r="C1765">
        <v>336.3992826784106</v>
      </c>
      <c r="D1765">
        <v>859.1159420289855</v>
      </c>
      <c r="E1765">
        <v>76264.942731892676</v>
      </c>
      <c r="F1765">
        <v>4577883.9071414238</v>
      </c>
    </row>
    <row r="1766" spans="1:6" x14ac:dyDescent="0.3">
      <c r="A1766">
        <v>37509</v>
      </c>
      <c r="B1766">
        <v>872.2302651235633</v>
      </c>
      <c r="C1766">
        <v>336.3992826784106</v>
      </c>
      <c r="D1766">
        <v>859.03379310344826</v>
      </c>
      <c r="E1766">
        <v>76264.942731892676</v>
      </c>
      <c r="F1766">
        <v>4577883.9071414238</v>
      </c>
    </row>
    <row r="1767" spans="1:6" x14ac:dyDescent="0.3">
      <c r="A1767">
        <v>37533</v>
      </c>
      <c r="B1767">
        <v>872.32709479650782</v>
      </c>
      <c r="C1767">
        <v>336.35801794078998</v>
      </c>
      <c r="D1767">
        <v>859.03379310344826</v>
      </c>
      <c r="E1767">
        <v>184929.79085441501</v>
      </c>
      <c r="F1767">
        <v>4347413.3676720029</v>
      </c>
    </row>
    <row r="1768" spans="1:6" x14ac:dyDescent="0.3">
      <c r="A1768">
        <v>37533</v>
      </c>
      <c r="B1768">
        <v>872.40272945049276</v>
      </c>
      <c r="C1768">
        <v>336.34623673587942</v>
      </c>
      <c r="D1768">
        <v>860.45210199862163</v>
      </c>
      <c r="E1768">
        <v>77877.135138703627</v>
      </c>
      <c r="F1768">
        <v>4559523.6217814423</v>
      </c>
    </row>
    <row r="1769" spans="1:6" x14ac:dyDescent="0.3">
      <c r="A1769">
        <v>37547</v>
      </c>
      <c r="B1769">
        <v>872.40272945049276</v>
      </c>
      <c r="C1769">
        <v>336.34623673587942</v>
      </c>
      <c r="D1769">
        <v>860.42217630853997</v>
      </c>
      <c r="E1769">
        <v>77877.135138703627</v>
      </c>
      <c r="F1769">
        <v>4559523.6217814423</v>
      </c>
    </row>
    <row r="1770" spans="1:6" x14ac:dyDescent="0.3">
      <c r="A1770">
        <v>37548</v>
      </c>
      <c r="B1770">
        <v>872.40272945049276</v>
      </c>
      <c r="C1770">
        <v>336.34623673587942</v>
      </c>
      <c r="D1770">
        <v>860.05574673090155</v>
      </c>
      <c r="E1770">
        <v>77877.135138703627</v>
      </c>
      <c r="F1770">
        <v>4559523.6217814423</v>
      </c>
    </row>
    <row r="1771" spans="1:6" x14ac:dyDescent="0.3">
      <c r="A1771">
        <v>37557</v>
      </c>
      <c r="B1771">
        <v>872.40272945049276</v>
      </c>
      <c r="C1771">
        <v>336.34623673587942</v>
      </c>
      <c r="D1771">
        <v>860.6086657496561</v>
      </c>
      <c r="E1771">
        <v>77877.135138703627</v>
      </c>
      <c r="F1771">
        <v>4559523.6217814423</v>
      </c>
    </row>
    <row r="1772" spans="1:6" x14ac:dyDescent="0.3">
      <c r="A1772">
        <v>37563</v>
      </c>
      <c r="B1772">
        <v>872.40272945049276</v>
      </c>
      <c r="C1772">
        <v>336.34623673587942</v>
      </c>
      <c r="D1772">
        <v>862.12646048109968</v>
      </c>
      <c r="E1772">
        <v>77877.135138703627</v>
      </c>
      <c r="F1772">
        <v>4559523.6217814423</v>
      </c>
    </row>
    <row r="1773" spans="1:6" x14ac:dyDescent="0.3">
      <c r="A1773">
        <v>37602</v>
      </c>
      <c r="B1773">
        <v>872.40272945049276</v>
      </c>
      <c r="C1773">
        <v>336.34623673587942</v>
      </c>
      <c r="D1773">
        <v>861.5940934065934</v>
      </c>
      <c r="E1773">
        <v>77877.135138703627</v>
      </c>
      <c r="F1773">
        <v>4559523.6217814423</v>
      </c>
    </row>
    <row r="1774" spans="1:6" x14ac:dyDescent="0.3">
      <c r="A1774">
        <v>37619</v>
      </c>
      <c r="B1774">
        <v>872.40272945049276</v>
      </c>
      <c r="C1774">
        <v>336.34623673587942</v>
      </c>
      <c r="D1774">
        <v>861.68565545641729</v>
      </c>
      <c r="E1774">
        <v>77877.135138703627</v>
      </c>
      <c r="F1774">
        <v>4559523.6217814423</v>
      </c>
    </row>
    <row r="1775" spans="1:6" x14ac:dyDescent="0.3">
      <c r="A1775">
        <v>37706</v>
      </c>
      <c r="B1775">
        <v>872.40272945049276</v>
      </c>
      <c r="C1775">
        <v>336.34623673587942</v>
      </c>
      <c r="D1775">
        <v>861.39231824417004</v>
      </c>
      <c r="E1775">
        <v>77877.135138703627</v>
      </c>
      <c r="F1775">
        <v>4559523.6217814423</v>
      </c>
    </row>
    <row r="1776" spans="1:6" x14ac:dyDescent="0.3">
      <c r="A1776">
        <v>37713</v>
      </c>
      <c r="B1776">
        <v>872.81345332466981</v>
      </c>
      <c r="C1776">
        <v>336.83356891958982</v>
      </c>
      <c r="D1776">
        <v>861.39231824417004</v>
      </c>
      <c r="E1776">
        <v>174228.86541292639</v>
      </c>
      <c r="F1776">
        <v>4387279.655382731</v>
      </c>
    </row>
    <row r="1777" spans="1:6" x14ac:dyDescent="0.3">
      <c r="A1777">
        <v>37713</v>
      </c>
      <c r="B1777">
        <v>873.352247626348</v>
      </c>
      <c r="C1777">
        <v>337.30070372504389</v>
      </c>
      <c r="D1777">
        <v>861.05962988348188</v>
      </c>
      <c r="E1777">
        <v>77877.135138703627</v>
      </c>
      <c r="F1777">
        <v>4528494.7058101222</v>
      </c>
    </row>
    <row r="1778" spans="1:6" x14ac:dyDescent="0.3">
      <c r="A1778">
        <v>37717</v>
      </c>
      <c r="B1778">
        <v>873.352247626348</v>
      </c>
      <c r="C1778">
        <v>337.30070372504389</v>
      </c>
      <c r="D1778">
        <v>861.17602739726033</v>
      </c>
      <c r="E1778">
        <v>77877.135138703627</v>
      </c>
      <c r="F1778">
        <v>4528494.7058101222</v>
      </c>
    </row>
    <row r="1779" spans="1:6" x14ac:dyDescent="0.3">
      <c r="A1779">
        <v>37753</v>
      </c>
      <c r="B1779">
        <v>873.352247626348</v>
      </c>
      <c r="C1779">
        <v>337.30070372504389</v>
      </c>
      <c r="D1779">
        <v>861.26625598904855</v>
      </c>
      <c r="E1779">
        <v>77877.135138703627</v>
      </c>
      <c r="F1779">
        <v>4528494.7058101222</v>
      </c>
    </row>
    <row r="1780" spans="1:6" x14ac:dyDescent="0.3">
      <c r="A1780">
        <v>37780</v>
      </c>
      <c r="B1780">
        <v>873.352247626348</v>
      </c>
      <c r="C1780">
        <v>337.30070372504389</v>
      </c>
      <c r="D1780">
        <v>860.87893296853622</v>
      </c>
      <c r="E1780">
        <v>77877.135138703627</v>
      </c>
      <c r="F1780">
        <v>4528494.7058101222</v>
      </c>
    </row>
    <row r="1781" spans="1:6" x14ac:dyDescent="0.3">
      <c r="A1781">
        <v>37794</v>
      </c>
      <c r="B1781">
        <v>873.41379217752751</v>
      </c>
      <c r="C1781">
        <v>337.597048226521</v>
      </c>
      <c r="D1781">
        <v>860.87893296853622</v>
      </c>
      <c r="E1781">
        <v>222749.23830188051</v>
      </c>
      <c r="F1781">
        <v>4277073.0325166183</v>
      </c>
    </row>
    <row r="1782" spans="1:6" x14ac:dyDescent="0.3">
      <c r="A1782">
        <v>37794</v>
      </c>
      <c r="B1782">
        <v>873.45538779472179</v>
      </c>
      <c r="C1782">
        <v>337.6887548500988</v>
      </c>
      <c r="D1782">
        <v>861.57279562542715</v>
      </c>
      <c r="E1782">
        <v>105227.0574899443</v>
      </c>
      <c r="F1782">
        <v>4478294.4730377616</v>
      </c>
    </row>
    <row r="1783" spans="1:6" x14ac:dyDescent="0.3">
      <c r="A1783">
        <v>37795</v>
      </c>
      <c r="B1783">
        <v>873.45538779472179</v>
      </c>
      <c r="C1783">
        <v>337.6887548500988</v>
      </c>
      <c r="D1783">
        <v>861.22062841530055</v>
      </c>
      <c r="E1783">
        <v>105227.0574899443</v>
      </c>
      <c r="F1783">
        <v>4478294.4730377616</v>
      </c>
    </row>
    <row r="1784" spans="1:6" x14ac:dyDescent="0.3">
      <c r="A1784">
        <v>37823</v>
      </c>
      <c r="B1784">
        <v>873.45538779472179</v>
      </c>
      <c r="C1784">
        <v>337.6887548500988</v>
      </c>
      <c r="D1784">
        <v>860.85460750853247</v>
      </c>
      <c r="E1784">
        <v>105227.0574899443</v>
      </c>
      <c r="F1784">
        <v>4478294.4730377616</v>
      </c>
    </row>
    <row r="1785" spans="1:6" x14ac:dyDescent="0.3">
      <c r="A1785">
        <v>37832</v>
      </c>
      <c r="B1785">
        <v>873.45538779472179</v>
      </c>
      <c r="C1785">
        <v>337.6887548500988</v>
      </c>
      <c r="D1785">
        <v>860.5859481582537</v>
      </c>
      <c r="E1785">
        <v>105227.0574899443</v>
      </c>
      <c r="F1785">
        <v>4478294.4730377616</v>
      </c>
    </row>
    <row r="1786" spans="1:6" x14ac:dyDescent="0.3">
      <c r="A1786">
        <v>37844</v>
      </c>
      <c r="B1786">
        <v>873.45538779472179</v>
      </c>
      <c r="C1786">
        <v>337.6887548500988</v>
      </c>
      <c r="D1786">
        <v>860.08997955010227</v>
      </c>
      <c r="E1786">
        <v>105227.0574899443</v>
      </c>
      <c r="F1786">
        <v>4478294.4730377616</v>
      </c>
    </row>
    <row r="1787" spans="1:6" x14ac:dyDescent="0.3">
      <c r="A1787">
        <v>37946</v>
      </c>
      <c r="B1787">
        <v>873.45538779472179</v>
      </c>
      <c r="C1787">
        <v>337.6887548500988</v>
      </c>
      <c r="D1787">
        <v>860.1096730245232</v>
      </c>
      <c r="E1787">
        <v>105227.0574899443</v>
      </c>
      <c r="F1787">
        <v>4478294.4730377616</v>
      </c>
    </row>
    <row r="1788" spans="1:6" x14ac:dyDescent="0.3">
      <c r="A1788">
        <v>37953</v>
      </c>
      <c r="B1788">
        <v>872.6802888151667</v>
      </c>
      <c r="C1788">
        <v>337.14120123237439</v>
      </c>
      <c r="D1788">
        <v>860.1096730245232</v>
      </c>
      <c r="E1788">
        <v>297169.42378924688</v>
      </c>
      <c r="F1788">
        <v>4190235.4658145858</v>
      </c>
    </row>
    <row r="1789" spans="1:6" x14ac:dyDescent="0.3">
      <c r="A1789">
        <v>37953</v>
      </c>
      <c r="B1789">
        <v>871.85758238681683</v>
      </c>
      <c r="C1789">
        <v>336.6603187816487</v>
      </c>
      <c r="D1789">
        <v>861.68890401633769</v>
      </c>
      <c r="E1789">
        <v>105227.0574899443</v>
      </c>
      <c r="F1789">
        <v>4489893.1968906019</v>
      </c>
    </row>
    <row r="1790" spans="1:6" x14ac:dyDescent="0.3">
      <c r="A1790">
        <v>37956</v>
      </c>
      <c r="B1790">
        <v>871.85758238681683</v>
      </c>
      <c r="C1790">
        <v>336.6603187816487</v>
      </c>
      <c r="D1790">
        <v>861.2639455782313</v>
      </c>
      <c r="E1790">
        <v>105227.0574899443</v>
      </c>
      <c r="F1790">
        <v>4489893.1968906019</v>
      </c>
    </row>
    <row r="1791" spans="1:6" x14ac:dyDescent="0.3">
      <c r="A1791">
        <v>37957</v>
      </c>
      <c r="B1791">
        <v>871.85758238681683</v>
      </c>
      <c r="C1791">
        <v>336.6603187816487</v>
      </c>
      <c r="D1791">
        <v>861.36369816451395</v>
      </c>
      <c r="E1791">
        <v>105227.0574899443</v>
      </c>
      <c r="F1791">
        <v>4489893.1968906019</v>
      </c>
    </row>
    <row r="1792" spans="1:6" x14ac:dyDescent="0.3">
      <c r="A1792">
        <v>37977</v>
      </c>
      <c r="B1792">
        <v>871.85758238681683</v>
      </c>
      <c r="C1792">
        <v>336.6603187816487</v>
      </c>
      <c r="D1792">
        <v>860.96875</v>
      </c>
      <c r="E1792">
        <v>105227.0574899443</v>
      </c>
      <c r="F1792">
        <v>4489893.1968906019</v>
      </c>
    </row>
    <row r="1793" spans="1:6" x14ac:dyDescent="0.3">
      <c r="A1793">
        <v>37987</v>
      </c>
      <c r="B1793">
        <v>871.87030221621501</v>
      </c>
      <c r="C1793">
        <v>337.02882893473708</v>
      </c>
      <c r="D1793">
        <v>860.96875</v>
      </c>
      <c r="E1793">
        <v>164979.4473787274</v>
      </c>
      <c r="F1793">
        <v>4311077.4046360543</v>
      </c>
    </row>
    <row r="1794" spans="1:6" x14ac:dyDescent="0.3">
      <c r="A1794">
        <v>37987</v>
      </c>
      <c r="B1794">
        <v>871.83536463878647</v>
      </c>
      <c r="C1794">
        <v>337.37956405825349</v>
      </c>
      <c r="D1794">
        <v>860.38968092328582</v>
      </c>
      <c r="E1794">
        <v>105227.0574899443</v>
      </c>
      <c r="F1794">
        <v>4499556.8331128946</v>
      </c>
    </row>
    <row r="1795" spans="1:6" x14ac:dyDescent="0.3">
      <c r="A1795">
        <v>38000</v>
      </c>
      <c r="B1795">
        <v>871.83536463878647</v>
      </c>
      <c r="C1795">
        <v>337.37956405825349</v>
      </c>
      <c r="D1795">
        <v>859.86974219810043</v>
      </c>
      <c r="E1795">
        <v>105227.0574899443</v>
      </c>
      <c r="F1795">
        <v>4499556.8331128946</v>
      </c>
    </row>
    <row r="1796" spans="1:6" x14ac:dyDescent="0.3">
      <c r="A1796">
        <v>38030</v>
      </c>
      <c r="B1796">
        <v>871.83536463878647</v>
      </c>
      <c r="C1796">
        <v>337.37956405825349</v>
      </c>
      <c r="D1796">
        <v>861.37084745762706</v>
      </c>
      <c r="E1796">
        <v>105227.0574899443</v>
      </c>
      <c r="F1796">
        <v>4499556.8331128946</v>
      </c>
    </row>
    <row r="1797" spans="1:6" x14ac:dyDescent="0.3">
      <c r="A1797">
        <v>38037</v>
      </c>
      <c r="B1797">
        <v>871.89995967953416</v>
      </c>
      <c r="C1797">
        <v>337.27400227191498</v>
      </c>
      <c r="D1797">
        <v>861.37084745762706</v>
      </c>
      <c r="E1797">
        <v>116224.8441594641</v>
      </c>
      <c r="F1797">
        <v>4369131.9047321482</v>
      </c>
    </row>
    <row r="1798" spans="1:6" x14ac:dyDescent="0.3">
      <c r="A1798">
        <v>38051</v>
      </c>
      <c r="B1798">
        <v>871.89995967953416</v>
      </c>
      <c r="C1798">
        <v>337.27400227191498</v>
      </c>
      <c r="D1798">
        <v>861.80758807588074</v>
      </c>
      <c r="E1798">
        <v>116224.8441594641</v>
      </c>
      <c r="F1798">
        <v>4369131.9047321482</v>
      </c>
    </row>
    <row r="1799" spans="1:6" x14ac:dyDescent="0.3">
      <c r="A1799">
        <v>38069</v>
      </c>
      <c r="B1799">
        <v>871.97509703529715</v>
      </c>
      <c r="C1799">
        <v>337.22471223129031</v>
      </c>
      <c r="D1799">
        <v>861.80758807588074</v>
      </c>
      <c r="E1799">
        <v>184929.79085441501</v>
      </c>
      <c r="F1799">
        <v>4157021.6506227092</v>
      </c>
    </row>
    <row r="1800" spans="1:6" x14ac:dyDescent="0.3">
      <c r="A1800">
        <v>38069</v>
      </c>
      <c r="B1800">
        <v>872.03869394194999</v>
      </c>
      <c r="C1800">
        <v>337.20800099642747</v>
      </c>
      <c r="D1800">
        <v>862.46106973595124</v>
      </c>
      <c r="E1800">
        <v>116224.8441594641</v>
      </c>
      <c r="F1800">
        <v>4359417.8991890168</v>
      </c>
    </row>
    <row r="1801" spans="1:6" x14ac:dyDescent="0.3">
      <c r="A1801">
        <v>38158</v>
      </c>
      <c r="B1801">
        <v>872.03869394194999</v>
      </c>
      <c r="C1801">
        <v>337.20800099642747</v>
      </c>
      <c r="D1801">
        <v>861.99458728010825</v>
      </c>
      <c r="E1801">
        <v>116224.8441594641</v>
      </c>
      <c r="F1801">
        <v>4359417.8991890168</v>
      </c>
    </row>
    <row r="1802" spans="1:6" x14ac:dyDescent="0.3">
      <c r="A1802">
        <v>38187</v>
      </c>
      <c r="B1802">
        <v>872.03869394194999</v>
      </c>
      <c r="C1802">
        <v>337.20800099642747</v>
      </c>
      <c r="D1802">
        <v>864.2082488167681</v>
      </c>
      <c r="E1802">
        <v>116224.8441594641</v>
      </c>
      <c r="F1802">
        <v>4359417.8991890168</v>
      </c>
    </row>
    <row r="1803" spans="1:6" x14ac:dyDescent="0.3">
      <c r="A1803">
        <v>38206</v>
      </c>
      <c r="B1803">
        <v>872.08185933820755</v>
      </c>
      <c r="C1803">
        <v>337.26864673692057</v>
      </c>
      <c r="D1803">
        <v>864.2082488167681</v>
      </c>
      <c r="E1803">
        <v>226141.5009643675</v>
      </c>
      <c r="F1803">
        <v>4158196.4586678729</v>
      </c>
    </row>
    <row r="1804" spans="1:6" x14ac:dyDescent="0.3">
      <c r="A1804">
        <v>38206</v>
      </c>
      <c r="B1804">
        <v>872.29901899921595</v>
      </c>
      <c r="C1804">
        <v>337.83101761395551</v>
      </c>
      <c r="D1804">
        <v>864.97094594594591</v>
      </c>
      <c r="E1804">
        <v>116224.8441594641</v>
      </c>
      <c r="F1804">
        <v>4419765.1739943475</v>
      </c>
    </row>
    <row r="1805" spans="1:6" x14ac:dyDescent="0.3">
      <c r="A1805">
        <v>38226</v>
      </c>
      <c r="B1805">
        <v>872.29901899921595</v>
      </c>
      <c r="C1805">
        <v>337.83101761395551</v>
      </c>
      <c r="D1805">
        <v>864.81701553004723</v>
      </c>
      <c r="E1805">
        <v>116224.8441594641</v>
      </c>
      <c r="F1805">
        <v>4419765.1739943475</v>
      </c>
    </row>
    <row r="1806" spans="1:6" x14ac:dyDescent="0.3">
      <c r="A1806">
        <v>38242</v>
      </c>
      <c r="B1806">
        <v>872.29901899921595</v>
      </c>
      <c r="C1806">
        <v>337.83101761395551</v>
      </c>
      <c r="D1806">
        <v>864.41970310391366</v>
      </c>
      <c r="E1806">
        <v>116224.8441594641</v>
      </c>
      <c r="F1806">
        <v>4419765.1739943475</v>
      </c>
    </row>
    <row r="1807" spans="1:6" x14ac:dyDescent="0.3">
      <c r="A1807">
        <v>38243</v>
      </c>
      <c r="B1807">
        <v>872.42439112463103</v>
      </c>
      <c r="C1807">
        <v>337.87915971876879</v>
      </c>
      <c r="D1807">
        <v>864.41970310391366</v>
      </c>
      <c r="E1807">
        <v>266167.18492055603</v>
      </c>
      <c r="F1807">
        <v>4264009.6381615959</v>
      </c>
    </row>
    <row r="1808" spans="1:6" x14ac:dyDescent="0.3">
      <c r="A1808">
        <v>38243</v>
      </c>
      <c r="B1808">
        <v>872.38969329789211</v>
      </c>
      <c r="C1808">
        <v>338.12541905708332</v>
      </c>
      <c r="D1808">
        <v>865.50370869858398</v>
      </c>
      <c r="E1808">
        <v>108032.2984115596</v>
      </c>
      <c r="F1808">
        <v>4560365.2915510358</v>
      </c>
    </row>
    <row r="1809" spans="1:6" x14ac:dyDescent="0.3">
      <c r="A1809">
        <v>38243</v>
      </c>
      <c r="B1809">
        <v>872.38969329789211</v>
      </c>
      <c r="C1809">
        <v>338.12541905708332</v>
      </c>
      <c r="D1809">
        <v>865.77964959568737</v>
      </c>
      <c r="E1809">
        <v>108032.2984115596</v>
      </c>
      <c r="F1809">
        <v>4560365.2915510358</v>
      </c>
    </row>
    <row r="1810" spans="1:6" x14ac:dyDescent="0.3">
      <c r="A1810">
        <v>38293</v>
      </c>
      <c r="B1810">
        <v>872.38969329789211</v>
      </c>
      <c r="C1810">
        <v>338.12541905708332</v>
      </c>
      <c r="D1810">
        <v>865.93468013468009</v>
      </c>
      <c r="E1810">
        <v>108032.2984115596</v>
      </c>
      <c r="F1810">
        <v>4560365.2915510358</v>
      </c>
    </row>
    <row r="1811" spans="1:6" x14ac:dyDescent="0.3">
      <c r="A1811">
        <v>38305</v>
      </c>
      <c r="B1811">
        <v>872.38969329789211</v>
      </c>
      <c r="C1811">
        <v>338.12541905708332</v>
      </c>
      <c r="D1811">
        <v>870.18707940780621</v>
      </c>
      <c r="E1811">
        <v>108032.2984115596</v>
      </c>
      <c r="F1811">
        <v>4560365.2915510358</v>
      </c>
    </row>
    <row r="1812" spans="1:6" x14ac:dyDescent="0.3">
      <c r="A1812">
        <v>38352</v>
      </c>
      <c r="B1812">
        <v>873.30585910526088</v>
      </c>
      <c r="C1812">
        <v>339.17518680326748</v>
      </c>
      <c r="D1812">
        <v>870.18707940780621</v>
      </c>
      <c r="E1812">
        <v>243949.8302307296</v>
      </c>
      <c r="F1812">
        <v>4344693.386877263</v>
      </c>
    </row>
    <row r="1813" spans="1:6" x14ac:dyDescent="0.3">
      <c r="A1813">
        <v>38352</v>
      </c>
      <c r="B1813">
        <v>874.16971163547601</v>
      </c>
      <c r="C1813">
        <v>340.16833263728262</v>
      </c>
      <c r="D1813">
        <v>870.79152656355075</v>
      </c>
      <c r="E1813">
        <v>99766.248434095382</v>
      </c>
      <c r="F1813">
        <v>4610224.1466725888</v>
      </c>
    </row>
    <row r="1814" spans="1:6" x14ac:dyDescent="0.3">
      <c r="A1814">
        <v>38364</v>
      </c>
      <c r="B1814">
        <v>874.16971163547601</v>
      </c>
      <c r="C1814">
        <v>340.16833263728262</v>
      </c>
      <c r="D1814">
        <v>870.63306451612902</v>
      </c>
      <c r="E1814">
        <v>99766.248434095382</v>
      </c>
      <c r="F1814">
        <v>4610224.1466725888</v>
      </c>
    </row>
    <row r="1815" spans="1:6" x14ac:dyDescent="0.3">
      <c r="A1815">
        <v>38416</v>
      </c>
      <c r="B1815">
        <v>874.16971163547601</v>
      </c>
      <c r="C1815">
        <v>340.16833263728262</v>
      </c>
      <c r="D1815">
        <v>870.4089993284083</v>
      </c>
      <c r="E1815">
        <v>99766.248434095382</v>
      </c>
      <c r="F1815">
        <v>4610224.1466725888</v>
      </c>
    </row>
    <row r="1816" spans="1:6" x14ac:dyDescent="0.3">
      <c r="A1816">
        <v>38450</v>
      </c>
      <c r="B1816">
        <v>874.16971163547601</v>
      </c>
      <c r="C1816">
        <v>340.16833263728262</v>
      </c>
      <c r="D1816">
        <v>871.4389261744966</v>
      </c>
      <c r="E1816">
        <v>99766.248434095382</v>
      </c>
      <c r="F1816">
        <v>4610224.1466725888</v>
      </c>
    </row>
    <row r="1817" spans="1:6" x14ac:dyDescent="0.3">
      <c r="A1817">
        <v>38534</v>
      </c>
      <c r="B1817">
        <v>874.16971163547601</v>
      </c>
      <c r="C1817">
        <v>340.16833263728262</v>
      </c>
      <c r="D1817">
        <v>873.69349429912813</v>
      </c>
      <c r="E1817">
        <v>99766.248434095382</v>
      </c>
      <c r="F1817">
        <v>4610224.1466725888</v>
      </c>
    </row>
    <row r="1818" spans="1:6" x14ac:dyDescent="0.3">
      <c r="A1818">
        <v>38572</v>
      </c>
      <c r="B1818">
        <v>874.22936855265607</v>
      </c>
      <c r="C1818">
        <v>340.11218603613719</v>
      </c>
      <c r="D1818">
        <v>873.69349429912813</v>
      </c>
      <c r="E1818">
        <v>144843.15255517649</v>
      </c>
      <c r="F1818">
        <v>4407827.8981062807</v>
      </c>
    </row>
    <row r="1819" spans="1:6" x14ac:dyDescent="0.3">
      <c r="A1819">
        <v>38572</v>
      </c>
      <c r="B1819">
        <v>874.29625231442708</v>
      </c>
      <c r="C1819">
        <v>340.03418270141913</v>
      </c>
      <c r="D1819">
        <v>874.42962466487938</v>
      </c>
      <c r="E1819">
        <v>100317.99552004429</v>
      </c>
      <c r="F1819">
        <v>4608024.725936112</v>
      </c>
    </row>
    <row r="1820" spans="1:6" x14ac:dyDescent="0.3">
      <c r="A1820">
        <v>38576</v>
      </c>
      <c r="B1820">
        <v>874.29625231442708</v>
      </c>
      <c r="C1820">
        <v>340.03418270141913</v>
      </c>
      <c r="D1820">
        <v>873.92699263228394</v>
      </c>
      <c r="E1820">
        <v>100317.99552004429</v>
      </c>
      <c r="F1820">
        <v>4608024.725936112</v>
      </c>
    </row>
    <row r="1821" spans="1:6" x14ac:dyDescent="0.3">
      <c r="A1821">
        <v>38579</v>
      </c>
      <c r="B1821">
        <v>874.50785466799005</v>
      </c>
      <c r="C1821">
        <v>340.58392280670063</v>
      </c>
      <c r="D1821">
        <v>873.92699263228394</v>
      </c>
      <c r="E1821">
        <v>222749.23830188051</v>
      </c>
      <c r="F1821">
        <v>4346456.0106096379</v>
      </c>
    </row>
    <row r="1822" spans="1:6" x14ac:dyDescent="0.3">
      <c r="A1822">
        <v>38579</v>
      </c>
      <c r="B1822">
        <v>874.55625566821107</v>
      </c>
      <c r="C1822">
        <v>340.7330988590507</v>
      </c>
      <c r="D1822">
        <v>874.62115127175366</v>
      </c>
      <c r="E1822">
        <v>100317.99552004429</v>
      </c>
      <c r="F1822">
        <v>4563993.8558247089</v>
      </c>
    </row>
    <row r="1823" spans="1:6" x14ac:dyDescent="0.3">
      <c r="A1823">
        <v>38623</v>
      </c>
      <c r="B1823">
        <v>874.77785307444128</v>
      </c>
      <c r="C1823">
        <v>341.21161742419309</v>
      </c>
      <c r="D1823">
        <v>874.03612040133783</v>
      </c>
      <c r="E1823">
        <v>94435.864195806658</v>
      </c>
      <c r="F1823">
        <v>4674806.263938386</v>
      </c>
    </row>
    <row r="1824" spans="1:6" x14ac:dyDescent="0.3">
      <c r="A1824">
        <v>38636</v>
      </c>
      <c r="B1824">
        <v>874.77785307444128</v>
      </c>
      <c r="C1824">
        <v>341.21161742419309</v>
      </c>
      <c r="D1824">
        <v>878.93048128342241</v>
      </c>
      <c r="E1824">
        <v>94435.864195806658</v>
      </c>
      <c r="F1824">
        <v>4674806.263938386</v>
      </c>
    </row>
    <row r="1825" spans="1:6" x14ac:dyDescent="0.3">
      <c r="A1825">
        <v>38645</v>
      </c>
      <c r="B1825">
        <v>874.77785307444128</v>
      </c>
      <c r="C1825">
        <v>341.21161742419309</v>
      </c>
      <c r="D1825">
        <v>878.40814963259857</v>
      </c>
      <c r="E1825">
        <v>94435.864195806658</v>
      </c>
      <c r="F1825">
        <v>4674806.263938386</v>
      </c>
    </row>
    <row r="1826" spans="1:6" x14ac:dyDescent="0.3">
      <c r="A1826">
        <v>38646</v>
      </c>
      <c r="B1826">
        <v>874.77785307444128</v>
      </c>
      <c r="C1826">
        <v>341.21161742419309</v>
      </c>
      <c r="D1826">
        <v>882.77703604806413</v>
      </c>
      <c r="E1826">
        <v>94435.864195806658</v>
      </c>
      <c r="F1826">
        <v>4674806.263938386</v>
      </c>
    </row>
    <row r="1827" spans="1:6" x14ac:dyDescent="0.3">
      <c r="A1827">
        <v>38673</v>
      </c>
      <c r="B1827">
        <v>874.77785307444128</v>
      </c>
      <c r="C1827">
        <v>341.21161742419309</v>
      </c>
      <c r="D1827">
        <v>882.47498332221483</v>
      </c>
      <c r="E1827">
        <v>94435.864195806658</v>
      </c>
      <c r="F1827">
        <v>4674806.263938386</v>
      </c>
    </row>
    <row r="1828" spans="1:6" x14ac:dyDescent="0.3">
      <c r="A1828">
        <v>38676</v>
      </c>
      <c r="B1828">
        <v>874.77785307444128</v>
      </c>
      <c r="C1828">
        <v>341.21161742419309</v>
      </c>
      <c r="D1828">
        <v>882.57799999999997</v>
      </c>
      <c r="E1828">
        <v>94435.864195806658</v>
      </c>
      <c r="F1828">
        <v>4674806.263938386</v>
      </c>
    </row>
    <row r="1829" spans="1:6" x14ac:dyDescent="0.3">
      <c r="A1829">
        <v>38692</v>
      </c>
      <c r="B1829">
        <v>874.77785307444128</v>
      </c>
      <c r="C1829">
        <v>341.21161742419309</v>
      </c>
      <c r="D1829">
        <v>882.67554963357759</v>
      </c>
      <c r="E1829">
        <v>94435.864195806658</v>
      </c>
      <c r="F1829">
        <v>4674806.263938386</v>
      </c>
    </row>
    <row r="1830" spans="1:6" x14ac:dyDescent="0.3">
      <c r="A1830">
        <v>38701</v>
      </c>
      <c r="B1830">
        <v>874.77785307444128</v>
      </c>
      <c r="C1830">
        <v>341.21161742419309</v>
      </c>
      <c r="D1830">
        <v>882.12716378162452</v>
      </c>
      <c r="E1830">
        <v>94435.864195806658</v>
      </c>
      <c r="F1830">
        <v>4674806.263938386</v>
      </c>
    </row>
    <row r="1831" spans="1:6" x14ac:dyDescent="0.3">
      <c r="A1831">
        <v>38771</v>
      </c>
      <c r="B1831">
        <v>874.26881620242239</v>
      </c>
      <c r="C1831">
        <v>340.67506907706468</v>
      </c>
      <c r="D1831">
        <v>882.12716378162452</v>
      </c>
      <c r="E1831">
        <v>373706.75186129822</v>
      </c>
      <c r="F1831">
        <v>4295818.6248207716</v>
      </c>
    </row>
    <row r="1832" spans="1:6" x14ac:dyDescent="0.3">
      <c r="A1832">
        <v>38771</v>
      </c>
      <c r="B1832">
        <v>873.87210209501768</v>
      </c>
      <c r="C1832">
        <v>340.2002881587714</v>
      </c>
      <c r="D1832">
        <v>885.49634065202929</v>
      </c>
      <c r="E1832">
        <v>94435.864195806658</v>
      </c>
      <c r="F1832">
        <v>4647000.6859750981</v>
      </c>
    </row>
    <row r="1833" spans="1:6" x14ac:dyDescent="0.3">
      <c r="A1833">
        <v>38773</v>
      </c>
      <c r="B1833">
        <v>874.093728099999</v>
      </c>
      <c r="C1833">
        <v>340.672445829271</v>
      </c>
      <c r="D1833">
        <v>885.49634065202929</v>
      </c>
      <c r="E1833">
        <v>100317.99552004429</v>
      </c>
      <c r="F1833">
        <v>4536188.277861421</v>
      </c>
    </row>
    <row r="1834" spans="1:6" x14ac:dyDescent="0.3">
      <c r="A1834">
        <v>38778</v>
      </c>
      <c r="B1834">
        <v>874.093728099999</v>
      </c>
      <c r="C1834">
        <v>340.672445829271</v>
      </c>
      <c r="D1834">
        <v>885.86901595744678</v>
      </c>
      <c r="E1834">
        <v>100317.99552004429</v>
      </c>
      <c r="F1834">
        <v>4536188.277861421</v>
      </c>
    </row>
    <row r="1835" spans="1:6" x14ac:dyDescent="0.3">
      <c r="A1835">
        <v>38866</v>
      </c>
      <c r="B1835">
        <v>874.093728099999</v>
      </c>
      <c r="C1835">
        <v>340.672445829271</v>
      </c>
      <c r="D1835">
        <v>885.73953488372092</v>
      </c>
      <c r="E1835">
        <v>100317.99552004429</v>
      </c>
      <c r="F1835">
        <v>4536188.277861421</v>
      </c>
    </row>
    <row r="1836" spans="1:6" x14ac:dyDescent="0.3">
      <c r="A1836">
        <v>38907</v>
      </c>
      <c r="B1836">
        <v>874.16012138112137</v>
      </c>
      <c r="C1836">
        <v>340.55680780085908</v>
      </c>
      <c r="D1836">
        <v>885.73953488372092</v>
      </c>
      <c r="E1836">
        <v>156992.98936034049</v>
      </c>
      <c r="F1836">
        <v>4335991.4500315897</v>
      </c>
    </row>
    <row r="1837" spans="1:6" x14ac:dyDescent="0.3">
      <c r="A1837">
        <v>38907</v>
      </c>
      <c r="B1837">
        <v>874.1896129935659</v>
      </c>
      <c r="C1837">
        <v>340.52489798470111</v>
      </c>
      <c r="D1837">
        <v>885.68791500664008</v>
      </c>
      <c r="E1837">
        <v>107997.6132824066</v>
      </c>
      <c r="F1837">
        <v>4513887.971118303</v>
      </c>
    </row>
    <row r="1838" spans="1:6" x14ac:dyDescent="0.3">
      <c r="A1838">
        <v>38912</v>
      </c>
      <c r="B1838">
        <v>874.1896129935659</v>
      </c>
      <c r="C1838">
        <v>340.52489798470111</v>
      </c>
      <c r="D1838">
        <v>885.18712674187123</v>
      </c>
      <c r="E1838">
        <v>107997.6132824066</v>
      </c>
      <c r="F1838">
        <v>4513887.971118303</v>
      </c>
    </row>
    <row r="1839" spans="1:6" x14ac:dyDescent="0.3">
      <c r="A1839">
        <v>38918</v>
      </c>
      <c r="B1839">
        <v>874.1896129935659</v>
      </c>
      <c r="C1839">
        <v>340.52489798470111</v>
      </c>
      <c r="D1839">
        <v>884.69297082228115</v>
      </c>
      <c r="E1839">
        <v>107997.6132824066</v>
      </c>
      <c r="F1839">
        <v>4513887.971118303</v>
      </c>
    </row>
    <row r="1840" spans="1:6" x14ac:dyDescent="0.3">
      <c r="A1840">
        <v>38946</v>
      </c>
      <c r="B1840">
        <v>874.1896129935659</v>
      </c>
      <c r="C1840">
        <v>340.52489798470111</v>
      </c>
      <c r="D1840">
        <v>884.286282306163</v>
      </c>
      <c r="E1840">
        <v>107997.6132824066</v>
      </c>
      <c r="F1840">
        <v>4513887.971118303</v>
      </c>
    </row>
    <row r="1841" spans="1:6" x14ac:dyDescent="0.3">
      <c r="A1841">
        <v>38949</v>
      </c>
      <c r="B1841">
        <v>874.1896129935659</v>
      </c>
      <c r="C1841">
        <v>340.52489798470111</v>
      </c>
      <c r="D1841">
        <v>883.79271523178807</v>
      </c>
      <c r="E1841">
        <v>107997.6132824066</v>
      </c>
      <c r="F1841">
        <v>4513887.971118303</v>
      </c>
    </row>
    <row r="1842" spans="1:6" x14ac:dyDescent="0.3">
      <c r="A1842">
        <v>38954</v>
      </c>
      <c r="B1842">
        <v>874.1896129935659</v>
      </c>
      <c r="C1842">
        <v>340.52489798470111</v>
      </c>
      <c r="D1842">
        <v>884.259430840503</v>
      </c>
      <c r="E1842">
        <v>107997.6132824066</v>
      </c>
      <c r="F1842">
        <v>4513887.971118303</v>
      </c>
    </row>
    <row r="1843" spans="1:6" x14ac:dyDescent="0.3">
      <c r="A1843">
        <v>38960</v>
      </c>
      <c r="B1843">
        <v>874.1896129935659</v>
      </c>
      <c r="C1843">
        <v>340.52489798470111</v>
      </c>
      <c r="D1843">
        <v>884.21560846560851</v>
      </c>
      <c r="E1843">
        <v>107997.6132824066</v>
      </c>
      <c r="F1843">
        <v>4513887.971118303</v>
      </c>
    </row>
    <row r="1844" spans="1:6" x14ac:dyDescent="0.3">
      <c r="A1844">
        <v>38996</v>
      </c>
      <c r="B1844">
        <v>874.1896129935659</v>
      </c>
      <c r="C1844">
        <v>340.52489798470111</v>
      </c>
      <c r="D1844">
        <v>883.89226701916721</v>
      </c>
      <c r="E1844">
        <v>107997.6132824066</v>
      </c>
      <c r="F1844">
        <v>4513887.971118303</v>
      </c>
    </row>
    <row r="1845" spans="1:6" x14ac:dyDescent="0.3">
      <c r="A1845">
        <v>39015</v>
      </c>
      <c r="B1845">
        <v>874.1896129935659</v>
      </c>
      <c r="C1845">
        <v>340.52489798470111</v>
      </c>
      <c r="D1845">
        <v>883.72787318361952</v>
      </c>
      <c r="E1845">
        <v>107997.6132824066</v>
      </c>
      <c r="F1845">
        <v>4513887.971118303</v>
      </c>
    </row>
    <row r="1846" spans="1:6" x14ac:dyDescent="0.3">
      <c r="A1846">
        <v>39060</v>
      </c>
      <c r="B1846">
        <v>874.1896129935659</v>
      </c>
      <c r="C1846">
        <v>340.52489798470111</v>
      </c>
      <c r="D1846">
        <v>883.5023102310231</v>
      </c>
      <c r="E1846">
        <v>107997.6132824066</v>
      </c>
      <c r="F1846">
        <v>4513887.971118303</v>
      </c>
    </row>
    <row r="1847" spans="1:6" x14ac:dyDescent="0.3">
      <c r="A1847">
        <v>39087</v>
      </c>
      <c r="B1847">
        <v>874.1896129935659</v>
      </c>
      <c r="C1847">
        <v>340.52489798470111</v>
      </c>
      <c r="D1847">
        <v>883.15633245382583</v>
      </c>
      <c r="E1847">
        <v>107997.6132824066</v>
      </c>
      <c r="F1847">
        <v>4513887.971118303</v>
      </c>
    </row>
    <row r="1848" spans="1:6" x14ac:dyDescent="0.3">
      <c r="A1848">
        <v>39087</v>
      </c>
      <c r="B1848">
        <v>874.1896129935659</v>
      </c>
      <c r="C1848">
        <v>340.52489798470111</v>
      </c>
      <c r="D1848">
        <v>882.75939353988133</v>
      </c>
      <c r="E1848">
        <v>107997.6132824066</v>
      </c>
      <c r="F1848">
        <v>4513887.971118303</v>
      </c>
    </row>
    <row r="1849" spans="1:6" x14ac:dyDescent="0.3">
      <c r="A1849">
        <v>39132</v>
      </c>
      <c r="B1849">
        <v>874.1896129935659</v>
      </c>
      <c r="C1849">
        <v>340.52489798470111</v>
      </c>
      <c r="D1849">
        <v>886.14690382081687</v>
      </c>
      <c r="E1849">
        <v>107997.6132824066</v>
      </c>
      <c r="F1849">
        <v>4513887.971118303</v>
      </c>
    </row>
    <row r="1850" spans="1:6" x14ac:dyDescent="0.3">
      <c r="A1850">
        <v>39161</v>
      </c>
      <c r="B1850">
        <v>874.1896129935659</v>
      </c>
      <c r="C1850">
        <v>340.52489798470111</v>
      </c>
      <c r="D1850">
        <v>885.66030283080977</v>
      </c>
      <c r="E1850">
        <v>107997.6132824066</v>
      </c>
      <c r="F1850">
        <v>4513887.971118303</v>
      </c>
    </row>
    <row r="1851" spans="1:6" x14ac:dyDescent="0.3">
      <c r="A1851">
        <v>39163</v>
      </c>
      <c r="B1851">
        <v>874.1896129935659</v>
      </c>
      <c r="C1851">
        <v>340.52489798470111</v>
      </c>
      <c r="D1851">
        <v>885.19210526315794</v>
      </c>
      <c r="E1851">
        <v>107997.6132824066</v>
      </c>
      <c r="F1851">
        <v>4513887.971118303</v>
      </c>
    </row>
    <row r="1852" spans="1:6" x14ac:dyDescent="0.3">
      <c r="A1852">
        <v>39175</v>
      </c>
      <c r="B1852">
        <v>874.1896129935659</v>
      </c>
      <c r="C1852">
        <v>340.52489798470111</v>
      </c>
      <c r="D1852">
        <v>884.65877712031556</v>
      </c>
      <c r="E1852">
        <v>107997.6132824066</v>
      </c>
      <c r="F1852">
        <v>4513887.971118303</v>
      </c>
    </row>
    <row r="1853" spans="1:6" x14ac:dyDescent="0.3">
      <c r="A1853">
        <v>39206</v>
      </c>
      <c r="B1853">
        <v>874.1896129935659</v>
      </c>
      <c r="C1853">
        <v>340.52489798470111</v>
      </c>
      <c r="D1853">
        <v>884.49080157687251</v>
      </c>
      <c r="E1853">
        <v>107997.6132824066</v>
      </c>
      <c r="F1853">
        <v>4513887.971118303</v>
      </c>
    </row>
    <row r="1854" spans="1:6" x14ac:dyDescent="0.3">
      <c r="A1854">
        <v>39216</v>
      </c>
      <c r="B1854">
        <v>874.1896129935659</v>
      </c>
      <c r="C1854">
        <v>340.52489798470111</v>
      </c>
      <c r="D1854">
        <v>884.83585029546941</v>
      </c>
      <c r="E1854">
        <v>107997.6132824066</v>
      </c>
      <c r="F1854">
        <v>4513887.971118303</v>
      </c>
    </row>
    <row r="1855" spans="1:6" x14ac:dyDescent="0.3">
      <c r="A1855">
        <v>39236</v>
      </c>
      <c r="B1855">
        <v>874.1896129935659</v>
      </c>
      <c r="C1855">
        <v>340.52489798470111</v>
      </c>
      <c r="D1855">
        <v>884.67782152230973</v>
      </c>
      <c r="E1855">
        <v>107997.6132824066</v>
      </c>
      <c r="F1855">
        <v>4513887.971118303</v>
      </c>
    </row>
    <row r="1856" spans="1:6" x14ac:dyDescent="0.3">
      <c r="A1856">
        <v>39237</v>
      </c>
      <c r="B1856">
        <v>874.6330771667408</v>
      </c>
      <c r="C1856">
        <v>340.82167822248817</v>
      </c>
      <c r="D1856">
        <v>884.67782152230973</v>
      </c>
      <c r="E1856">
        <v>170269.74924325399</v>
      </c>
      <c r="F1856">
        <v>4378460.3578957478</v>
      </c>
    </row>
    <row r="1857" spans="1:6" x14ac:dyDescent="0.3">
      <c r="A1857">
        <v>39237</v>
      </c>
      <c r="B1857">
        <v>875.17767144138418</v>
      </c>
      <c r="C1857">
        <v>341.32362262320618</v>
      </c>
      <c r="D1857">
        <v>884.68065573770491</v>
      </c>
      <c r="E1857">
        <v>107997.6132824066</v>
      </c>
      <c r="F1857">
        <v>4547366.4159118673</v>
      </c>
    </row>
    <row r="1858" spans="1:6" x14ac:dyDescent="0.3">
      <c r="A1858">
        <v>39241</v>
      </c>
      <c r="B1858">
        <v>875.17767144138418</v>
      </c>
      <c r="C1858">
        <v>341.32362262320618</v>
      </c>
      <c r="D1858">
        <v>884.13106159895153</v>
      </c>
      <c r="E1858">
        <v>107997.6132824066</v>
      </c>
      <c r="F1858">
        <v>4547366.4159118673</v>
      </c>
    </row>
    <row r="1859" spans="1:6" x14ac:dyDescent="0.3">
      <c r="A1859">
        <v>39249</v>
      </c>
      <c r="B1859">
        <v>875.17767144138418</v>
      </c>
      <c r="C1859">
        <v>341.32362262320618</v>
      </c>
      <c r="D1859">
        <v>884.01506221349052</v>
      </c>
      <c r="E1859">
        <v>107997.6132824066</v>
      </c>
      <c r="F1859">
        <v>4547366.4159118673</v>
      </c>
    </row>
    <row r="1860" spans="1:6" x14ac:dyDescent="0.3">
      <c r="A1860">
        <v>39287</v>
      </c>
      <c r="B1860">
        <v>875.17767144138418</v>
      </c>
      <c r="C1860">
        <v>341.32362262320618</v>
      </c>
      <c r="D1860">
        <v>883.52159685863876</v>
      </c>
      <c r="E1860">
        <v>107997.6132824066</v>
      </c>
      <c r="F1860">
        <v>4547366.4159118673</v>
      </c>
    </row>
    <row r="1861" spans="1:6" x14ac:dyDescent="0.3">
      <c r="A1861">
        <v>39314</v>
      </c>
      <c r="B1861">
        <v>875.17767144138418</v>
      </c>
      <c r="C1861">
        <v>341.32362262320618</v>
      </c>
      <c r="D1861">
        <v>883.04185742315235</v>
      </c>
      <c r="E1861">
        <v>107997.6132824066</v>
      </c>
      <c r="F1861">
        <v>4547366.4159118673</v>
      </c>
    </row>
    <row r="1862" spans="1:6" x14ac:dyDescent="0.3">
      <c r="A1862">
        <v>39329</v>
      </c>
      <c r="B1862">
        <v>875.17767144138418</v>
      </c>
      <c r="C1862">
        <v>341.32362262320618</v>
      </c>
      <c r="D1862">
        <v>882.66339869281046</v>
      </c>
      <c r="E1862">
        <v>107997.6132824066</v>
      </c>
      <c r="F1862">
        <v>4547366.4159118673</v>
      </c>
    </row>
    <row r="1863" spans="1:6" x14ac:dyDescent="0.3">
      <c r="A1863">
        <v>39429</v>
      </c>
      <c r="B1863">
        <v>875.17767144138418</v>
      </c>
      <c r="C1863">
        <v>341.32362262320618</v>
      </c>
      <c r="D1863">
        <v>882.22664924885692</v>
      </c>
      <c r="E1863">
        <v>107997.6132824066</v>
      </c>
      <c r="F1863">
        <v>4547366.4159118673</v>
      </c>
    </row>
    <row r="1864" spans="1:6" x14ac:dyDescent="0.3">
      <c r="A1864">
        <v>39439</v>
      </c>
      <c r="B1864">
        <v>875.17767144138418</v>
      </c>
      <c r="C1864">
        <v>341.32362262320618</v>
      </c>
      <c r="D1864">
        <v>881.72062663185375</v>
      </c>
      <c r="E1864">
        <v>107997.6132824066</v>
      </c>
      <c r="F1864">
        <v>4547366.4159118673</v>
      </c>
    </row>
    <row r="1865" spans="1:6" x14ac:dyDescent="0.3">
      <c r="A1865">
        <v>39497</v>
      </c>
      <c r="B1865">
        <v>875.17767144138418</v>
      </c>
      <c r="C1865">
        <v>341.32362262320618</v>
      </c>
      <c r="D1865">
        <v>881.31767775603396</v>
      </c>
      <c r="E1865">
        <v>107997.6132824066</v>
      </c>
      <c r="F1865">
        <v>4547366.4159118673</v>
      </c>
    </row>
    <row r="1866" spans="1:6" x14ac:dyDescent="0.3">
      <c r="A1866">
        <v>39592</v>
      </c>
      <c r="B1866">
        <v>875.17767144138418</v>
      </c>
      <c r="C1866">
        <v>341.32362262320618</v>
      </c>
      <c r="D1866">
        <v>881.55671447196869</v>
      </c>
      <c r="E1866">
        <v>107997.6132824066</v>
      </c>
      <c r="F1866">
        <v>4547366.4159118673</v>
      </c>
    </row>
    <row r="1867" spans="1:6" x14ac:dyDescent="0.3">
      <c r="A1867">
        <v>39609</v>
      </c>
      <c r="B1867">
        <v>875.17767144138418</v>
      </c>
      <c r="C1867">
        <v>341.32362262320618</v>
      </c>
      <c r="D1867">
        <v>881.00325732899023</v>
      </c>
      <c r="E1867">
        <v>107997.6132824066</v>
      </c>
      <c r="F1867">
        <v>4547366.4159118673</v>
      </c>
    </row>
    <row r="1868" spans="1:6" x14ac:dyDescent="0.3">
      <c r="A1868">
        <v>39624</v>
      </c>
      <c r="B1868">
        <v>875.17767144138418</v>
      </c>
      <c r="C1868">
        <v>341.32362262320618</v>
      </c>
      <c r="D1868">
        <v>881.91015625</v>
      </c>
      <c r="E1868">
        <v>107997.6132824066</v>
      </c>
      <c r="F1868">
        <v>4547366.4159118673</v>
      </c>
    </row>
    <row r="1869" spans="1:6" x14ac:dyDescent="0.3">
      <c r="A1869">
        <v>39686</v>
      </c>
      <c r="B1869">
        <v>875.17767144138418</v>
      </c>
      <c r="C1869">
        <v>341.32362262320618</v>
      </c>
      <c r="D1869">
        <v>881.58815875081325</v>
      </c>
      <c r="E1869">
        <v>107997.6132824066</v>
      </c>
      <c r="F1869">
        <v>4547366.4159118673</v>
      </c>
    </row>
    <row r="1870" spans="1:6" x14ac:dyDescent="0.3">
      <c r="A1870">
        <v>39688</v>
      </c>
      <c r="B1870">
        <v>875.13969969541404</v>
      </c>
      <c r="C1870">
        <v>341.53987866767011</v>
      </c>
      <c r="D1870">
        <v>881.58815875081325</v>
      </c>
      <c r="E1870">
        <v>262908.60710617708</v>
      </c>
      <c r="F1870">
        <v>4251010.7625224274</v>
      </c>
    </row>
    <row r="1871" spans="1:6" x14ac:dyDescent="0.3">
      <c r="A1871">
        <v>39688</v>
      </c>
      <c r="B1871">
        <v>875.13157518541607</v>
      </c>
      <c r="C1871">
        <v>341.77378337418543</v>
      </c>
      <c r="D1871">
        <v>882.43433029908977</v>
      </c>
      <c r="E1871">
        <v>107997.6132824066</v>
      </c>
      <c r="F1871">
        <v>4532500.9867863664</v>
      </c>
    </row>
    <row r="1872" spans="1:6" x14ac:dyDescent="0.3">
      <c r="A1872">
        <v>39694</v>
      </c>
      <c r="B1872">
        <v>875.13157518541607</v>
      </c>
      <c r="C1872">
        <v>341.77378337418543</v>
      </c>
      <c r="D1872">
        <v>882.64457439896034</v>
      </c>
      <c r="E1872">
        <v>107997.6132824066</v>
      </c>
      <c r="F1872">
        <v>4532500.9867863664</v>
      </c>
    </row>
    <row r="1873" spans="1:6" x14ac:dyDescent="0.3">
      <c r="A1873">
        <v>39796</v>
      </c>
      <c r="B1873">
        <v>875.13157518541607</v>
      </c>
      <c r="C1873">
        <v>341.77378337418543</v>
      </c>
      <c r="D1873">
        <v>882.27272727272725</v>
      </c>
      <c r="E1873">
        <v>107997.6132824066</v>
      </c>
      <c r="F1873">
        <v>4532500.9867863664</v>
      </c>
    </row>
    <row r="1874" spans="1:6" x14ac:dyDescent="0.3">
      <c r="A1874">
        <v>39866</v>
      </c>
      <c r="B1874">
        <v>875.13157518541607</v>
      </c>
      <c r="C1874">
        <v>341.77378337418543</v>
      </c>
      <c r="D1874">
        <v>882.30953926022062</v>
      </c>
      <c r="E1874">
        <v>107997.6132824066</v>
      </c>
      <c r="F1874">
        <v>4532500.9867863664</v>
      </c>
    </row>
    <row r="1875" spans="1:6" x14ac:dyDescent="0.3">
      <c r="A1875">
        <v>39878</v>
      </c>
      <c r="B1875">
        <v>875.13157518541607</v>
      </c>
      <c r="C1875">
        <v>341.77378337418543</v>
      </c>
      <c r="D1875">
        <v>882.48767833981844</v>
      </c>
      <c r="E1875">
        <v>107997.6132824066</v>
      </c>
      <c r="F1875">
        <v>4532500.9867863664</v>
      </c>
    </row>
    <row r="1876" spans="1:6" x14ac:dyDescent="0.3">
      <c r="A1876">
        <v>39901</v>
      </c>
      <c r="B1876">
        <v>875.13157518541607</v>
      </c>
      <c r="C1876">
        <v>341.77378337418543</v>
      </c>
      <c r="D1876">
        <v>882.15230071289693</v>
      </c>
      <c r="E1876">
        <v>107997.6132824066</v>
      </c>
      <c r="F1876">
        <v>4532500.9867863664</v>
      </c>
    </row>
    <row r="1877" spans="1:6" x14ac:dyDescent="0.3">
      <c r="A1877">
        <v>39948</v>
      </c>
      <c r="B1877">
        <v>875.97381440564095</v>
      </c>
      <c r="C1877">
        <v>342.68770966759951</v>
      </c>
      <c r="D1877">
        <v>882.15230071289693</v>
      </c>
      <c r="E1877">
        <v>255454.3296820168</v>
      </c>
      <c r="F1877">
        <v>4266970.2269910397</v>
      </c>
    </row>
    <row r="1878" spans="1:6" x14ac:dyDescent="0.3">
      <c r="A1878">
        <v>39948</v>
      </c>
      <c r="B1878">
        <v>876.814535341941</v>
      </c>
      <c r="C1878">
        <v>343.58164811966208</v>
      </c>
      <c r="D1878">
        <v>882.91968911917104</v>
      </c>
      <c r="E1878">
        <v>107997.6132824066</v>
      </c>
      <c r="F1878">
        <v>4531193.4395890338</v>
      </c>
    </row>
    <row r="1879" spans="1:6" x14ac:dyDescent="0.3">
      <c r="A1879">
        <v>39983</v>
      </c>
      <c r="B1879">
        <v>876.814535341941</v>
      </c>
      <c r="C1879">
        <v>343.58164811966208</v>
      </c>
      <c r="D1879">
        <v>882.59741100323629</v>
      </c>
      <c r="E1879">
        <v>107997.6132824066</v>
      </c>
      <c r="F1879">
        <v>4531193.4395890338</v>
      </c>
    </row>
    <row r="1880" spans="1:6" x14ac:dyDescent="0.3">
      <c r="A1880">
        <v>40083</v>
      </c>
      <c r="B1880">
        <v>876.814535341941</v>
      </c>
      <c r="C1880">
        <v>343.58164811966208</v>
      </c>
      <c r="D1880">
        <v>882.70633893919796</v>
      </c>
      <c r="E1880">
        <v>107997.6132824066</v>
      </c>
      <c r="F1880">
        <v>4531193.4395890338</v>
      </c>
    </row>
    <row r="1881" spans="1:6" x14ac:dyDescent="0.3">
      <c r="A1881">
        <v>40112</v>
      </c>
      <c r="B1881">
        <v>876.814535341941</v>
      </c>
      <c r="C1881">
        <v>343.58164811966208</v>
      </c>
      <c r="D1881">
        <v>882.36134453781517</v>
      </c>
      <c r="E1881">
        <v>107997.6132824066</v>
      </c>
      <c r="F1881">
        <v>4531193.4395890338</v>
      </c>
    </row>
    <row r="1882" spans="1:6" x14ac:dyDescent="0.3">
      <c r="A1882">
        <v>40154</v>
      </c>
      <c r="B1882">
        <v>877.59412018557703</v>
      </c>
      <c r="C1882">
        <v>344.15338053149912</v>
      </c>
      <c r="D1882">
        <v>882.36134453781517</v>
      </c>
      <c r="E1882">
        <v>245951.4010545788</v>
      </c>
      <c r="F1882">
        <v>4272629.6334486948</v>
      </c>
    </row>
    <row r="1883" spans="1:6" x14ac:dyDescent="0.3">
      <c r="A1883">
        <v>40154</v>
      </c>
      <c r="B1883">
        <v>878.38649064350977</v>
      </c>
      <c r="C1883">
        <v>344.6345160217939</v>
      </c>
      <c r="D1883">
        <v>882.97868217054258</v>
      </c>
      <c r="E1883">
        <v>107997.6132824066</v>
      </c>
      <c r="F1883">
        <v>4536588.9088442959</v>
      </c>
    </row>
    <row r="1884" spans="1:6" x14ac:dyDescent="0.3">
      <c r="A1884">
        <v>40162</v>
      </c>
      <c r="B1884">
        <v>878.38649064350977</v>
      </c>
      <c r="C1884">
        <v>344.6345160217939</v>
      </c>
      <c r="D1884">
        <v>882.68495803744349</v>
      </c>
      <c r="E1884">
        <v>107997.6132824066</v>
      </c>
      <c r="F1884">
        <v>4536588.9088442959</v>
      </c>
    </row>
    <row r="1885" spans="1:6" x14ac:dyDescent="0.3">
      <c r="A1885">
        <v>40174</v>
      </c>
      <c r="B1885">
        <v>878.38649064350977</v>
      </c>
      <c r="C1885">
        <v>344.6345160217939</v>
      </c>
      <c r="D1885">
        <v>882.32193548387102</v>
      </c>
      <c r="E1885">
        <v>107997.6132824066</v>
      </c>
      <c r="F1885">
        <v>4536588.9088442959</v>
      </c>
    </row>
    <row r="1886" spans="1:6" x14ac:dyDescent="0.3">
      <c r="A1886">
        <v>40222</v>
      </c>
      <c r="B1886">
        <v>878.38649064350977</v>
      </c>
      <c r="C1886">
        <v>344.6345160217939</v>
      </c>
      <c r="D1886">
        <v>881.92005157962603</v>
      </c>
      <c r="E1886">
        <v>107997.6132824066</v>
      </c>
      <c r="F1886">
        <v>4536588.9088442959</v>
      </c>
    </row>
    <row r="1887" spans="1:6" x14ac:dyDescent="0.3">
      <c r="A1887">
        <v>40267</v>
      </c>
      <c r="B1887">
        <v>878.38649064350977</v>
      </c>
      <c r="C1887">
        <v>344.6345160217939</v>
      </c>
      <c r="D1887">
        <v>881.91172680412376</v>
      </c>
      <c r="E1887">
        <v>107997.6132824066</v>
      </c>
      <c r="F1887">
        <v>4536588.9088442959</v>
      </c>
    </row>
    <row r="1888" spans="1:6" x14ac:dyDescent="0.3">
      <c r="A1888">
        <v>40297</v>
      </c>
      <c r="B1888">
        <v>878.38649064350977</v>
      </c>
      <c r="C1888">
        <v>344.6345160217939</v>
      </c>
      <c r="D1888">
        <v>883.83451384417253</v>
      </c>
      <c r="E1888">
        <v>107997.6132824066</v>
      </c>
      <c r="F1888">
        <v>4536588.9088442959</v>
      </c>
    </row>
    <row r="1889" spans="1:6" x14ac:dyDescent="0.3">
      <c r="A1889">
        <v>40416</v>
      </c>
      <c r="B1889">
        <v>878.38649064350977</v>
      </c>
      <c r="C1889">
        <v>344.6345160217939</v>
      </c>
      <c r="D1889">
        <v>883.95881595881599</v>
      </c>
      <c r="E1889">
        <v>107997.6132824066</v>
      </c>
      <c r="F1889">
        <v>4536588.9088442959</v>
      </c>
    </row>
    <row r="1890" spans="1:6" x14ac:dyDescent="0.3">
      <c r="A1890">
        <v>40430</v>
      </c>
      <c r="B1890">
        <v>878.38649064350977</v>
      </c>
      <c r="C1890">
        <v>344.6345160217939</v>
      </c>
      <c r="D1890">
        <v>886.29967845659166</v>
      </c>
      <c r="E1890">
        <v>107997.6132824066</v>
      </c>
      <c r="F1890">
        <v>4536588.9088442959</v>
      </c>
    </row>
    <row r="1891" spans="1:6" x14ac:dyDescent="0.3">
      <c r="A1891">
        <v>40438</v>
      </c>
      <c r="B1891">
        <v>878.38649064350977</v>
      </c>
      <c r="C1891">
        <v>344.6345160217939</v>
      </c>
      <c r="D1891">
        <v>886.09640102827768</v>
      </c>
      <c r="E1891">
        <v>107997.6132824066</v>
      </c>
      <c r="F1891">
        <v>4536588.9088442959</v>
      </c>
    </row>
    <row r="1892" spans="1:6" x14ac:dyDescent="0.3">
      <c r="A1892">
        <v>40525</v>
      </c>
      <c r="B1892">
        <v>878.38649064350977</v>
      </c>
      <c r="C1892">
        <v>344.6345160217939</v>
      </c>
      <c r="D1892">
        <v>885.71676300578031</v>
      </c>
      <c r="E1892">
        <v>107997.6132824066</v>
      </c>
      <c r="F1892">
        <v>4536588.9088442959</v>
      </c>
    </row>
    <row r="1893" spans="1:6" x14ac:dyDescent="0.3">
      <c r="A1893">
        <v>40534</v>
      </c>
      <c r="B1893">
        <v>878.38649064350977</v>
      </c>
      <c r="C1893">
        <v>344.6345160217939</v>
      </c>
      <c r="D1893">
        <v>885.35430038510913</v>
      </c>
      <c r="E1893">
        <v>107997.6132824066</v>
      </c>
      <c r="F1893">
        <v>4536588.9088442959</v>
      </c>
    </row>
    <row r="1894" spans="1:6" x14ac:dyDescent="0.3">
      <c r="A1894">
        <v>40546</v>
      </c>
      <c r="B1894">
        <v>878.38649064350977</v>
      </c>
      <c r="C1894">
        <v>344.6345160217939</v>
      </c>
      <c r="D1894">
        <v>885.41757536882619</v>
      </c>
      <c r="E1894">
        <v>107997.6132824066</v>
      </c>
      <c r="F1894">
        <v>4536588.9088442959</v>
      </c>
    </row>
    <row r="1895" spans="1:6" x14ac:dyDescent="0.3">
      <c r="A1895">
        <v>40571</v>
      </c>
      <c r="B1895">
        <v>878.38649064350977</v>
      </c>
      <c r="C1895">
        <v>344.6345160217939</v>
      </c>
      <c r="D1895">
        <v>885.04230769230765</v>
      </c>
      <c r="E1895">
        <v>107997.6132824066</v>
      </c>
      <c r="F1895">
        <v>4536588.9088442959</v>
      </c>
    </row>
    <row r="1896" spans="1:6" x14ac:dyDescent="0.3">
      <c r="A1896">
        <v>40646</v>
      </c>
      <c r="B1896">
        <v>878.38649064350977</v>
      </c>
      <c r="C1896">
        <v>344.6345160217939</v>
      </c>
      <c r="D1896">
        <v>886.02754644458685</v>
      </c>
      <c r="E1896">
        <v>107997.6132824066</v>
      </c>
      <c r="F1896">
        <v>4536588.9088442959</v>
      </c>
    </row>
    <row r="1897" spans="1:6" x14ac:dyDescent="0.3">
      <c r="A1897">
        <v>40742</v>
      </c>
      <c r="B1897">
        <v>878.38649064350977</v>
      </c>
      <c r="C1897">
        <v>344.6345160217939</v>
      </c>
      <c r="D1897">
        <v>887.01152368758005</v>
      </c>
      <c r="E1897">
        <v>107997.6132824066</v>
      </c>
      <c r="F1897">
        <v>4536588.9088442959</v>
      </c>
    </row>
    <row r="1898" spans="1:6" x14ac:dyDescent="0.3">
      <c r="A1898">
        <v>40778</v>
      </c>
      <c r="B1898">
        <v>878.92008844518909</v>
      </c>
      <c r="C1898">
        <v>345.11986254400978</v>
      </c>
      <c r="D1898">
        <v>887.01152368758005</v>
      </c>
      <c r="E1898">
        <v>171793.87120591049</v>
      </c>
      <c r="F1898">
        <v>4367682.8508281764</v>
      </c>
    </row>
    <row r="1899" spans="1:6" x14ac:dyDescent="0.3">
      <c r="A1899">
        <v>40778</v>
      </c>
      <c r="B1899">
        <v>879.38994578961103</v>
      </c>
      <c r="C1899">
        <v>345.45467763697678</v>
      </c>
      <c r="D1899">
        <v>887.57517594369801</v>
      </c>
      <c r="E1899">
        <v>107997.6132824066</v>
      </c>
      <c r="F1899">
        <v>4513941.9102229923</v>
      </c>
    </row>
    <row r="1900" spans="1:6" x14ac:dyDescent="0.3">
      <c r="A1900">
        <v>40791</v>
      </c>
      <c r="B1900">
        <v>879.97164415349221</v>
      </c>
      <c r="C1900">
        <v>346.2580916567</v>
      </c>
      <c r="D1900">
        <v>887.57517594369801</v>
      </c>
      <c r="E1900">
        <v>276156.16284505982</v>
      </c>
      <c r="F1900">
        <v>4304390.0934289964</v>
      </c>
    </row>
    <row r="1901" spans="1:6" x14ac:dyDescent="0.3">
      <c r="A1901">
        <v>40791</v>
      </c>
      <c r="B1901">
        <v>880.50563301843476</v>
      </c>
      <c r="C1901">
        <v>346.50087251785322</v>
      </c>
      <c r="D1901">
        <v>888.35741687979544</v>
      </c>
      <c r="E1901">
        <v>108638.837071751</v>
      </c>
      <c r="F1901">
        <v>4517275.8295726208</v>
      </c>
    </row>
    <row r="1902" spans="1:6" x14ac:dyDescent="0.3">
      <c r="A1902">
        <v>40861</v>
      </c>
      <c r="B1902">
        <v>881.0380785629585</v>
      </c>
      <c r="C1902">
        <v>346.72121295702561</v>
      </c>
      <c r="D1902">
        <v>888.35741687979544</v>
      </c>
      <c r="E1902">
        <v>276156.16284505982</v>
      </c>
      <c r="F1902">
        <v>4304390.0934289964</v>
      </c>
    </row>
    <row r="1903" spans="1:6" x14ac:dyDescent="0.3">
      <c r="A1903">
        <v>40861</v>
      </c>
      <c r="B1903">
        <v>881.5443986415105</v>
      </c>
      <c r="C1903">
        <v>346.96272922233231</v>
      </c>
      <c r="D1903">
        <v>888.85686900958467</v>
      </c>
      <c r="E1903">
        <v>107997.6132824066</v>
      </c>
      <c r="F1903">
        <v>4497658.5844231602</v>
      </c>
    </row>
    <row r="1904" spans="1:6" x14ac:dyDescent="0.3">
      <c r="A1904">
        <v>40876</v>
      </c>
      <c r="B1904">
        <v>881.5443986415105</v>
      </c>
      <c r="C1904">
        <v>346.96272922233231</v>
      </c>
      <c r="D1904">
        <v>889.83652618135375</v>
      </c>
      <c r="E1904">
        <v>107997.6132824066</v>
      </c>
      <c r="F1904">
        <v>4497658.5844231602</v>
      </c>
    </row>
    <row r="1905" spans="1:6" x14ac:dyDescent="0.3">
      <c r="A1905">
        <v>40883</v>
      </c>
      <c r="B1905">
        <v>882.25534332343307</v>
      </c>
      <c r="C1905">
        <v>347.11171816408381</v>
      </c>
      <c r="D1905">
        <v>889.83652618135375</v>
      </c>
      <c r="E1905">
        <v>170667.9701219562</v>
      </c>
      <c r="F1905">
        <v>4295282.266865436</v>
      </c>
    </row>
    <row r="1906" spans="1:6" x14ac:dyDescent="0.3">
      <c r="A1906">
        <v>40883</v>
      </c>
      <c r="B1906">
        <v>882.88012661788457</v>
      </c>
      <c r="C1906">
        <v>347.15107306411409</v>
      </c>
      <c r="D1906">
        <v>889.66624122527116</v>
      </c>
      <c r="E1906">
        <v>107997.6132824066</v>
      </c>
      <c r="F1906">
        <v>4439025.5588566586</v>
      </c>
    </row>
    <row r="1907" spans="1:6" x14ac:dyDescent="0.3">
      <c r="A1907">
        <v>40919</v>
      </c>
      <c r="B1907">
        <v>882.88012661788457</v>
      </c>
      <c r="C1907">
        <v>347.15107306411409</v>
      </c>
      <c r="D1907">
        <v>890.64413265306121</v>
      </c>
      <c r="E1907">
        <v>107997.6132824066</v>
      </c>
      <c r="F1907">
        <v>4439025.5588566586</v>
      </c>
    </row>
    <row r="1908" spans="1:6" x14ac:dyDescent="0.3">
      <c r="A1908">
        <v>40950</v>
      </c>
      <c r="B1908">
        <v>882.88012661788457</v>
      </c>
      <c r="C1908">
        <v>347.15107306411409</v>
      </c>
      <c r="D1908">
        <v>891.62077756532824</v>
      </c>
      <c r="E1908">
        <v>107997.6132824066</v>
      </c>
      <c r="F1908">
        <v>4439025.5588566586</v>
      </c>
    </row>
    <row r="1909" spans="1:6" x14ac:dyDescent="0.3">
      <c r="A1909">
        <v>40954</v>
      </c>
      <c r="B1909">
        <v>883.37194385927</v>
      </c>
      <c r="C1909">
        <v>347.53955551983597</v>
      </c>
      <c r="D1909">
        <v>891.62077756532824</v>
      </c>
      <c r="E1909">
        <v>152928.2261307466</v>
      </c>
      <c r="F1909">
        <v>4297810.5084292674</v>
      </c>
    </row>
    <row r="1910" spans="1:6" x14ac:dyDescent="0.3">
      <c r="A1910">
        <v>41064</v>
      </c>
      <c r="B1910">
        <v>883.87200978343105</v>
      </c>
      <c r="C1910">
        <v>347.75582693679303</v>
      </c>
      <c r="D1910">
        <v>891.62077756532824</v>
      </c>
      <c r="E1910">
        <v>276156.16284505982</v>
      </c>
      <c r="F1910">
        <v>4104542.0174351041</v>
      </c>
    </row>
    <row r="1911" spans="1:6" x14ac:dyDescent="0.3">
      <c r="A1911">
        <v>41064</v>
      </c>
      <c r="B1911">
        <v>884.40570526539773</v>
      </c>
      <c r="C1911">
        <v>348.09165149546789</v>
      </c>
      <c r="D1911">
        <v>891.75923566878976</v>
      </c>
      <c r="E1911">
        <v>150652.9893908753</v>
      </c>
      <c r="F1911">
        <v>4326393.5940296892</v>
      </c>
    </row>
    <row r="1912" spans="1:6" x14ac:dyDescent="0.3">
      <c r="A1912">
        <v>41081</v>
      </c>
      <c r="B1912">
        <v>884.40570526539773</v>
      </c>
      <c r="C1912">
        <v>348.09165149546789</v>
      </c>
      <c r="D1912">
        <v>892.73392743475495</v>
      </c>
      <c r="E1912">
        <v>150652.9893908753</v>
      </c>
      <c r="F1912">
        <v>4326393.5940296892</v>
      </c>
    </row>
    <row r="1913" spans="1:6" x14ac:dyDescent="0.3">
      <c r="A1913">
        <v>41122</v>
      </c>
      <c r="B1913">
        <v>883.70349841377561</v>
      </c>
      <c r="C1913">
        <v>347.56358883289857</v>
      </c>
      <c r="D1913">
        <v>892.73392743475495</v>
      </c>
      <c r="E1913">
        <v>401311.1377149371</v>
      </c>
      <c r="F1913">
        <v>3880753.1124011381</v>
      </c>
    </row>
    <row r="1914" spans="1:6" x14ac:dyDescent="0.3">
      <c r="A1914">
        <v>41122</v>
      </c>
      <c r="B1914">
        <v>883.03006989665244</v>
      </c>
      <c r="C1914">
        <v>347.09556018788652</v>
      </c>
      <c r="D1914">
        <v>900.34732824427476</v>
      </c>
      <c r="E1914">
        <v>150652.9893908753</v>
      </c>
      <c r="F1914">
        <v>4326340.3180642873</v>
      </c>
    </row>
    <row r="1915" spans="1:6" x14ac:dyDescent="0.3">
      <c r="A1915">
        <v>41226</v>
      </c>
      <c r="B1915">
        <v>883.03006989665244</v>
      </c>
      <c r="C1915">
        <v>347.09556018788652</v>
      </c>
      <c r="D1915">
        <v>901.31532104259372</v>
      </c>
      <c r="E1915">
        <v>150652.9893908753</v>
      </c>
      <c r="F1915">
        <v>4326340.3180642873</v>
      </c>
    </row>
    <row r="1916" spans="1:6" x14ac:dyDescent="0.3">
      <c r="A1916">
        <v>41370</v>
      </c>
      <c r="B1916">
        <v>883.03006989665244</v>
      </c>
      <c r="C1916">
        <v>347.09556018788652</v>
      </c>
      <c r="D1916">
        <v>902.28208386277004</v>
      </c>
      <c r="E1916">
        <v>150652.9893908753</v>
      </c>
      <c r="F1916">
        <v>4326340.3180642873</v>
      </c>
    </row>
    <row r="1917" spans="1:6" x14ac:dyDescent="0.3">
      <c r="A1917">
        <v>41528</v>
      </c>
      <c r="B1917">
        <v>883.79886098779184</v>
      </c>
      <c r="C1917">
        <v>347.77833207047581</v>
      </c>
      <c r="D1917">
        <v>902.28208386277004</v>
      </c>
      <c r="E1917">
        <v>291686.36711843993</v>
      </c>
      <c r="F1917">
        <v>4062381.0426686872</v>
      </c>
    </row>
    <row r="1918" spans="1:6" x14ac:dyDescent="0.3">
      <c r="A1918">
        <v>41528</v>
      </c>
      <c r="B1918">
        <v>884.58126878379494</v>
      </c>
      <c r="C1918">
        <v>348.39155331854232</v>
      </c>
      <c r="D1918">
        <v>903.74539682539682</v>
      </c>
      <c r="E1918">
        <v>150652.9893908753</v>
      </c>
      <c r="F1918">
        <v>4374004.3073024722</v>
      </c>
    </row>
    <row r="1919" spans="1:6" x14ac:dyDescent="0.3">
      <c r="A1919">
        <v>41621</v>
      </c>
      <c r="B1919">
        <v>883.88740477854253</v>
      </c>
      <c r="C1919">
        <v>347.86611869126489</v>
      </c>
      <c r="D1919">
        <v>903.74539682539682</v>
      </c>
      <c r="E1919">
        <v>288333.21793987689</v>
      </c>
      <c r="F1919">
        <v>4117011.243406998</v>
      </c>
    </row>
    <row r="1920" spans="1:6" x14ac:dyDescent="0.3">
      <c r="A1920">
        <v>41621</v>
      </c>
      <c r="B1920">
        <v>883.09907380052016</v>
      </c>
      <c r="C1920">
        <v>347.40028080715848</v>
      </c>
      <c r="D1920">
        <v>904.4118020304569</v>
      </c>
      <c r="E1920">
        <v>150652.9893908753</v>
      </c>
      <c r="F1920">
        <v>4412277.1100465348</v>
      </c>
    </row>
    <row r="1921" spans="1:6" x14ac:dyDescent="0.3">
      <c r="A1921">
        <v>41864</v>
      </c>
      <c r="B1921">
        <v>883.09907380052016</v>
      </c>
      <c r="C1921">
        <v>347.40028080715848</v>
      </c>
      <c r="D1921">
        <v>905.37476220672158</v>
      </c>
      <c r="E1921">
        <v>150652.9893908753</v>
      </c>
      <c r="F1921">
        <v>4412277.1100465348</v>
      </c>
    </row>
    <row r="1922" spans="1:6" x14ac:dyDescent="0.3">
      <c r="A1922">
        <v>41942</v>
      </c>
      <c r="B1922">
        <v>883.09907380052016</v>
      </c>
      <c r="C1922">
        <v>347.40028080715848</v>
      </c>
      <c r="D1922">
        <v>906.33650190114065</v>
      </c>
      <c r="E1922">
        <v>150652.9893908753</v>
      </c>
      <c r="F1922">
        <v>4412277.1100465348</v>
      </c>
    </row>
    <row r="1923" spans="1:6" x14ac:dyDescent="0.3">
      <c r="A1923">
        <v>41956</v>
      </c>
      <c r="B1923">
        <v>883.09907380052016</v>
      </c>
      <c r="C1923">
        <v>347.40028080715848</v>
      </c>
      <c r="D1923">
        <v>907.29702343255224</v>
      </c>
      <c r="E1923">
        <v>150652.9893908753</v>
      </c>
      <c r="F1923">
        <v>4412277.1100465348</v>
      </c>
    </row>
    <row r="1924" spans="1:6" x14ac:dyDescent="0.3">
      <c r="A1924">
        <v>42108</v>
      </c>
      <c r="B1924">
        <v>883.07991292898294</v>
      </c>
      <c r="C1924">
        <v>347.59685325683989</v>
      </c>
      <c r="D1924">
        <v>907.29702343255224</v>
      </c>
      <c r="E1924">
        <v>265933.94322631019</v>
      </c>
      <c r="F1924">
        <v>4130786.8857825971</v>
      </c>
    </row>
    <row r="1925" spans="1:6" x14ac:dyDescent="0.3">
      <c r="A1925">
        <v>42408</v>
      </c>
      <c r="B1925">
        <v>883.9050342922942</v>
      </c>
      <c r="C1925">
        <v>347.57170643665188</v>
      </c>
      <c r="D1925">
        <v>907.29702343255224</v>
      </c>
      <c r="E1925">
        <v>288853.93311098748</v>
      </c>
      <c r="F1925">
        <v>3981749.9780384051</v>
      </c>
    </row>
    <row r="1926" spans="1:6" x14ac:dyDescent="0.3">
      <c r="A1926">
        <v>42452</v>
      </c>
      <c r="B1926">
        <v>883.9050342922942</v>
      </c>
      <c r="C1926">
        <v>347.57170643665188</v>
      </c>
      <c r="D1926">
        <v>908.25632911392404</v>
      </c>
      <c r="E1926">
        <v>288853.93311098748</v>
      </c>
      <c r="F1926">
        <v>3981749.9780384051</v>
      </c>
    </row>
    <row r="1927" spans="1:6" x14ac:dyDescent="0.3">
      <c r="A1927">
        <v>42559</v>
      </c>
      <c r="B1927">
        <v>884.51687969353168</v>
      </c>
      <c r="C1927">
        <v>347.57698601830839</v>
      </c>
      <c r="D1927">
        <v>908.25632911392404</v>
      </c>
      <c r="E1927">
        <v>709373.63831884717</v>
      </c>
      <c r="F1927">
        <v>3838006.6860471829</v>
      </c>
    </row>
    <row r="1928" spans="1:6" x14ac:dyDescent="0.3">
      <c r="A1928">
        <v>42559</v>
      </c>
      <c r="B1928">
        <v>884.97949230333074</v>
      </c>
      <c r="C1928">
        <v>347.57758951810791</v>
      </c>
      <c r="D1928">
        <v>911.76850094876659</v>
      </c>
      <c r="E1928">
        <v>108160.5612810356</v>
      </c>
      <c r="F1928">
        <v>4398993.4737430317</v>
      </c>
    </row>
    <row r="1929" spans="1:6" x14ac:dyDescent="0.3">
      <c r="A1929">
        <v>42771</v>
      </c>
      <c r="B1929">
        <v>884.31281253481768</v>
      </c>
      <c r="C1929">
        <v>347.0592167580503</v>
      </c>
      <c r="D1929">
        <v>911.76850094876659</v>
      </c>
      <c r="E1929">
        <v>401311.1377149371</v>
      </c>
      <c r="F1929">
        <v>3953406.268079882</v>
      </c>
    </row>
    <row r="1930" spans="1:6" x14ac:dyDescent="0.3">
      <c r="A1930">
        <v>42771</v>
      </c>
      <c r="B1930">
        <v>883.7160758059656</v>
      </c>
      <c r="C1930">
        <v>346.59722711127858</v>
      </c>
      <c r="D1930">
        <v>914.97534766118838</v>
      </c>
      <c r="E1930">
        <v>108160.5612810356</v>
      </c>
      <c r="F1930">
        <v>4335493.9154786831</v>
      </c>
    </row>
    <row r="1931" spans="1:6" x14ac:dyDescent="0.3">
      <c r="A1931">
        <v>42911</v>
      </c>
      <c r="B1931">
        <v>883.66698357714336</v>
      </c>
      <c r="C1931">
        <v>346.89156974162609</v>
      </c>
      <c r="D1931">
        <v>914.97534766118838</v>
      </c>
      <c r="E1931">
        <v>170604.9520362308</v>
      </c>
      <c r="F1931">
        <v>4147014.4870018419</v>
      </c>
    </row>
    <row r="1932" spans="1:6" x14ac:dyDescent="0.3">
      <c r="A1932">
        <v>43010</v>
      </c>
      <c r="B1932">
        <v>883.68175596851097</v>
      </c>
      <c r="C1932">
        <v>346.81695981382762</v>
      </c>
      <c r="D1932">
        <v>914.97534766118838</v>
      </c>
      <c r="E1932">
        <v>170604.9520362308</v>
      </c>
      <c r="F1932">
        <v>3969117.9659151291</v>
      </c>
    </row>
    <row r="1933" spans="1:6" x14ac:dyDescent="0.3">
      <c r="A1933">
        <v>43357</v>
      </c>
      <c r="B1933">
        <v>884.1291192823727</v>
      </c>
      <c r="C1933">
        <v>346.405611149104</v>
      </c>
      <c r="D1933">
        <v>914.97534766118838</v>
      </c>
      <c r="E1933">
        <v>264456.40235695691</v>
      </c>
      <c r="F1933">
        <v>3822858.9065203131</v>
      </c>
    </row>
    <row r="1934" spans="1:6" x14ac:dyDescent="0.3">
      <c r="A1934">
        <v>43556</v>
      </c>
      <c r="B1934">
        <v>884.58838747305742</v>
      </c>
      <c r="C1934">
        <v>346.37357338895572</v>
      </c>
      <c r="D1934">
        <v>914.97534766118838</v>
      </c>
      <c r="E1934">
        <v>709373.63831884717</v>
      </c>
      <c r="F1934">
        <v>3261872.1188244629</v>
      </c>
    </row>
    <row r="1935" spans="1:6" x14ac:dyDescent="0.3">
      <c r="A1935">
        <v>43556</v>
      </c>
      <c r="B1935">
        <v>884.89355665128357</v>
      </c>
      <c r="C1935">
        <v>346.47915877781492</v>
      </c>
      <c r="D1935">
        <v>918</v>
      </c>
      <c r="E1935">
        <v>284396.38197843288</v>
      </c>
      <c r="F1935">
        <v>3751282.0646825419</v>
      </c>
    </row>
    <row r="1936" spans="1:6" x14ac:dyDescent="0.3">
      <c r="A1936">
        <v>44192</v>
      </c>
      <c r="B1936">
        <v>885.65913706627043</v>
      </c>
      <c r="C1936">
        <v>347.0734217975895</v>
      </c>
      <c r="D1936">
        <v>918</v>
      </c>
      <c r="E1936">
        <v>693183.22142927861</v>
      </c>
      <c r="F1936">
        <v>3439658.8000487569</v>
      </c>
    </row>
    <row r="1937" spans="1:6" x14ac:dyDescent="0.3">
      <c r="A1937">
        <v>44192</v>
      </c>
      <c r="B1937">
        <v>885.84460095934605</v>
      </c>
      <c r="C1937">
        <v>346.98937203627293</v>
      </c>
      <c r="D1937">
        <v>921.27146464646466</v>
      </c>
      <c r="E1937">
        <v>284396.38197843288</v>
      </c>
      <c r="F1937">
        <v>3820798.4045130778</v>
      </c>
    </row>
    <row r="1938" spans="1:6" x14ac:dyDescent="0.3">
      <c r="A1938">
        <v>44303</v>
      </c>
      <c r="B1938">
        <v>885.45497070675196</v>
      </c>
      <c r="C1938">
        <v>346.48022873803671</v>
      </c>
      <c r="D1938">
        <v>921.27146464646466</v>
      </c>
      <c r="E1938">
        <v>486820.04923424829</v>
      </c>
      <c r="F1938">
        <v>3469616.3433587509</v>
      </c>
    </row>
    <row r="1939" spans="1:6" x14ac:dyDescent="0.3">
      <c r="A1939">
        <v>44303</v>
      </c>
      <c r="B1939">
        <v>885.45539867528862</v>
      </c>
      <c r="C1939">
        <v>346.02322931793037</v>
      </c>
      <c r="D1939">
        <v>923.60504731861204</v>
      </c>
      <c r="E1939">
        <v>228306.61115160669</v>
      </c>
      <c r="F1939">
        <v>3864010.9974980862</v>
      </c>
    </row>
    <row r="1940" spans="1:6" x14ac:dyDescent="0.3">
      <c r="A1940">
        <v>44344</v>
      </c>
      <c r="B1940">
        <v>885.45539867528862</v>
      </c>
      <c r="C1940">
        <v>346.02322931793037</v>
      </c>
      <c r="D1940">
        <v>924.5504413619168</v>
      </c>
      <c r="E1940">
        <v>228306.61115160669</v>
      </c>
      <c r="F1940">
        <v>3864010.9974980862</v>
      </c>
    </row>
    <row r="1941" spans="1:6" x14ac:dyDescent="0.3">
      <c r="A1941">
        <v>44526</v>
      </c>
      <c r="B1941">
        <v>885.64037277213049</v>
      </c>
      <c r="C1941">
        <v>345.9030294130165</v>
      </c>
      <c r="D1941">
        <v>924.5504413619168</v>
      </c>
      <c r="E1941">
        <v>693183.22142927861</v>
      </c>
      <c r="F1941">
        <v>3482871.3930337648</v>
      </c>
    </row>
    <row r="1942" spans="1:6" x14ac:dyDescent="0.3">
      <c r="A1942">
        <v>44526</v>
      </c>
      <c r="B1942">
        <v>885.86779809536233</v>
      </c>
      <c r="C1942">
        <v>345.957347395032</v>
      </c>
      <c r="D1942">
        <v>926.94959042218022</v>
      </c>
      <c r="E1942">
        <v>226378.5041112295</v>
      </c>
      <c r="F1942">
        <v>3938989.988675816</v>
      </c>
    </row>
    <row r="1943" spans="1:6" x14ac:dyDescent="0.3">
      <c r="A1943">
        <v>45373</v>
      </c>
      <c r="B1943">
        <v>885.27882570887266</v>
      </c>
      <c r="C1943">
        <v>345.45284530749882</v>
      </c>
      <c r="D1943">
        <v>926.94959042218022</v>
      </c>
      <c r="E1943">
        <v>401311.1377149371</v>
      </c>
      <c r="F1943">
        <v>3556902.341277014</v>
      </c>
    </row>
    <row r="1944" spans="1:6" x14ac:dyDescent="0.3">
      <c r="A1944">
        <v>46137</v>
      </c>
      <c r="B1944">
        <v>886.2568173970534</v>
      </c>
      <c r="C1944">
        <v>344.95117750135643</v>
      </c>
      <c r="D1944">
        <v>926.94959042218022</v>
      </c>
      <c r="E1944">
        <v>401311.1377149371</v>
      </c>
      <c r="F1944">
        <v>3418720.724187159</v>
      </c>
    </row>
    <row r="1945" spans="1:6" x14ac:dyDescent="0.3">
      <c r="A1945">
        <v>46189</v>
      </c>
      <c r="B1945">
        <v>886.48244890730916</v>
      </c>
      <c r="C1945">
        <v>344.97539995670058</v>
      </c>
      <c r="D1945">
        <v>926.94959042218022</v>
      </c>
      <c r="E1945">
        <v>693183.22142927861</v>
      </c>
      <c r="F1945">
        <v>2962602.1285451078</v>
      </c>
    </row>
    <row r="1946" spans="1:6" x14ac:dyDescent="0.3">
      <c r="A1946">
        <v>46256</v>
      </c>
      <c r="B1946">
        <v>887.26229057194905</v>
      </c>
      <c r="C1946">
        <v>345.37880777384908</v>
      </c>
      <c r="D1946">
        <v>926.94959042218022</v>
      </c>
      <c r="E1946">
        <v>693183.22142927861</v>
      </c>
      <c r="F1946">
        <v>2698378.9159471141</v>
      </c>
    </row>
    <row r="1947" spans="1:6" x14ac:dyDescent="0.3">
      <c r="A1947">
        <v>46403</v>
      </c>
      <c r="B1947">
        <v>887.55915291262784</v>
      </c>
      <c r="C1947">
        <v>345.45444463240892</v>
      </c>
      <c r="D1947">
        <v>926.94959042218022</v>
      </c>
      <c r="E1947">
        <v>787849.39277665433</v>
      </c>
      <c r="F1947">
        <v>2208968.9700890351</v>
      </c>
    </row>
    <row r="1948" spans="1:6" x14ac:dyDescent="0.3">
      <c r="A1948">
        <v>46870</v>
      </c>
      <c r="B1948">
        <v>887.55668183583543</v>
      </c>
      <c r="C1948">
        <v>344.95834647043222</v>
      </c>
      <c r="D1948">
        <v>926.94959042218022</v>
      </c>
      <c r="E1948">
        <v>965836.35676558781</v>
      </c>
      <c r="F1948">
        <v>1814574.3159497001</v>
      </c>
    </row>
    <row r="1949" spans="1:6" x14ac:dyDescent="0.3">
      <c r="A1949">
        <v>47237</v>
      </c>
      <c r="B1949">
        <v>888.06332300940733</v>
      </c>
      <c r="C1949">
        <v>345.70138666227211</v>
      </c>
      <c r="D1949">
        <v>926.94959042218022</v>
      </c>
      <c r="E1949">
        <v>964320.86633656465</v>
      </c>
      <c r="F1949">
        <v>1592722.739355115</v>
      </c>
    </row>
    <row r="1950" spans="1:6" x14ac:dyDescent="0.3">
      <c r="A1950">
        <v>51226</v>
      </c>
      <c r="B1950">
        <v>887.19466894129368</v>
      </c>
      <c r="C1950">
        <v>345.20734721381501</v>
      </c>
      <c r="D1950">
        <v>926.94959042218022</v>
      </c>
      <c r="E1950">
        <v>1167364.231733988</v>
      </c>
      <c r="F1950">
        <v>1399516.4925606479</v>
      </c>
    </row>
    <row r="1951" spans="1:6" x14ac:dyDescent="0.3">
      <c r="A1951">
        <v>53105</v>
      </c>
      <c r="B1951">
        <v>886.42988500610113</v>
      </c>
      <c r="C1951">
        <v>344.71602974579002</v>
      </c>
      <c r="D1951">
        <v>926.94959042218022</v>
      </c>
      <c r="E1951">
        <v>1167364.231733988</v>
      </c>
      <c r="F1951">
        <v>1104250.6259211111</v>
      </c>
    </row>
    <row r="1952" spans="1:6" x14ac:dyDescent="0.3">
      <c r="A1952">
        <v>54439</v>
      </c>
      <c r="B1952">
        <v>885.67052737813242</v>
      </c>
      <c r="C1952">
        <v>344.22741182429269</v>
      </c>
      <c r="D1952">
        <v>926.94959042218022</v>
      </c>
      <c r="E1952">
        <v>1167364.231733988</v>
      </c>
      <c r="F1952">
        <v>804592.89484509453</v>
      </c>
    </row>
    <row r="1953" spans="1:6" x14ac:dyDescent="0.3">
      <c r="A1953">
        <v>55536</v>
      </c>
      <c r="B1953">
        <v>885.46138217367752</v>
      </c>
      <c r="C1953">
        <v>343.74147126126951</v>
      </c>
      <c r="D1953">
        <v>926.94959042218022</v>
      </c>
      <c r="E1953">
        <v>1373770.2541798661</v>
      </c>
      <c r="F1953">
        <v>602797.57940330729</v>
      </c>
    </row>
    <row r="1954" spans="1:6" x14ac:dyDescent="0.3">
      <c r="A1954">
        <v>65688</v>
      </c>
      <c r="B1954">
        <v>884.84502732791691</v>
      </c>
      <c r="C1954">
        <v>343.25818611115881</v>
      </c>
      <c r="D1954">
        <v>926.94959042218022</v>
      </c>
      <c r="E1954">
        <v>2253843.5871281512</v>
      </c>
      <c r="F1954">
        <v>217537.84521507609</v>
      </c>
    </row>
    <row r="1955" spans="1:6" x14ac:dyDescent="0.3">
      <c r="A1955">
        <v>123762</v>
      </c>
      <c r="B1955">
        <v>884.87532256019051</v>
      </c>
      <c r="C1955">
        <v>342.77753466758833</v>
      </c>
      <c r="D1955">
        <v>926.94959042218022</v>
      </c>
      <c r="E1955">
        <v>2463470.0928356638</v>
      </c>
      <c r="F1955">
        <v>5.0931703299283981E-9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2025-01-21T04:42:28Z</dcterms:created>
  <dcterms:modified xsi:type="dcterms:W3CDTF">2025-01-21T14:18:34Z</dcterms:modified>
</cp:coreProperties>
</file>