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60" yWindow="1860" windowWidth="14400" windowHeight="736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C5" sqref="C5"/>
    </sheetView>
  </sheetViews>
  <sheetFormatPr baseColWidth="8" defaultRowHeight="12.5"/>
  <cols>
    <col width="11.5429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2025-01-08T14:11:31Z</dcterms:modified>
  <cp:lastModifiedBy>Ponraj M</cp:lastModifiedBy>
  <cp:revision>1</cp:revision>
</cp:coreProperties>
</file>