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anvin/"/>
    </mc:Choice>
  </mc:AlternateContent>
  <xr:revisionPtr revIDLastSave="0" documentId="13_ncr:1_{C8ED7AB7-6813-0A4E-B51B-FB80895FA2E1}" xr6:coauthVersionLast="45" xr6:coauthVersionMax="45" xr10:uidLastSave="{00000000-0000-0000-0000-000000000000}"/>
  <bookViews>
    <workbookView xWindow="380" yWindow="460" windowWidth="28040" windowHeight="16500" xr2:uid="{88B67035-438A-374F-BF5F-311BC7D33F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 accelerometer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-16089</c:v>
                </c:pt>
                <c:pt idx="1">
                  <c:v>-16129</c:v>
                </c:pt>
                <c:pt idx="2">
                  <c:v>-16200</c:v>
                </c:pt>
                <c:pt idx="3">
                  <c:v>-16624</c:v>
                </c:pt>
                <c:pt idx="4">
                  <c:v>-16432</c:v>
                </c:pt>
                <c:pt idx="5">
                  <c:v>-16125</c:v>
                </c:pt>
                <c:pt idx="6">
                  <c:v>-16042</c:v>
                </c:pt>
                <c:pt idx="7">
                  <c:v>-16025</c:v>
                </c:pt>
                <c:pt idx="8">
                  <c:v>-16207</c:v>
                </c:pt>
                <c:pt idx="9">
                  <c:v>-15957</c:v>
                </c:pt>
                <c:pt idx="10">
                  <c:v>-15992</c:v>
                </c:pt>
                <c:pt idx="11">
                  <c:v>-16073</c:v>
                </c:pt>
                <c:pt idx="12">
                  <c:v>-16045</c:v>
                </c:pt>
                <c:pt idx="13">
                  <c:v>-16087</c:v>
                </c:pt>
                <c:pt idx="14">
                  <c:v>-16176</c:v>
                </c:pt>
                <c:pt idx="15">
                  <c:v>-16117</c:v>
                </c:pt>
                <c:pt idx="16">
                  <c:v>-16200</c:v>
                </c:pt>
                <c:pt idx="17">
                  <c:v>-16140</c:v>
                </c:pt>
                <c:pt idx="18">
                  <c:v>-16113</c:v>
                </c:pt>
                <c:pt idx="19">
                  <c:v>-16281</c:v>
                </c:pt>
                <c:pt idx="20">
                  <c:v>-16537</c:v>
                </c:pt>
                <c:pt idx="21">
                  <c:v>-16587</c:v>
                </c:pt>
                <c:pt idx="22">
                  <c:v>-16433</c:v>
                </c:pt>
                <c:pt idx="23">
                  <c:v>-16476</c:v>
                </c:pt>
                <c:pt idx="24">
                  <c:v>-16612</c:v>
                </c:pt>
                <c:pt idx="25">
                  <c:v>-16573</c:v>
                </c:pt>
                <c:pt idx="26">
                  <c:v>-16625</c:v>
                </c:pt>
                <c:pt idx="27">
                  <c:v>-16689</c:v>
                </c:pt>
                <c:pt idx="28">
                  <c:v>-16784</c:v>
                </c:pt>
                <c:pt idx="29">
                  <c:v>-17078</c:v>
                </c:pt>
                <c:pt idx="30">
                  <c:v>-17001</c:v>
                </c:pt>
                <c:pt idx="31">
                  <c:v>-17522</c:v>
                </c:pt>
                <c:pt idx="32">
                  <c:v>-17682</c:v>
                </c:pt>
                <c:pt idx="33">
                  <c:v>-18224</c:v>
                </c:pt>
                <c:pt idx="34">
                  <c:v>-17992</c:v>
                </c:pt>
                <c:pt idx="35">
                  <c:v>-18554</c:v>
                </c:pt>
                <c:pt idx="36">
                  <c:v>-19088</c:v>
                </c:pt>
                <c:pt idx="37">
                  <c:v>-19452</c:v>
                </c:pt>
                <c:pt idx="38">
                  <c:v>-19985</c:v>
                </c:pt>
                <c:pt idx="39">
                  <c:v>-20292</c:v>
                </c:pt>
                <c:pt idx="40">
                  <c:v>-20288</c:v>
                </c:pt>
                <c:pt idx="41">
                  <c:v>-20536</c:v>
                </c:pt>
                <c:pt idx="42">
                  <c:v>-20912</c:v>
                </c:pt>
                <c:pt idx="43">
                  <c:v>-21433</c:v>
                </c:pt>
                <c:pt idx="44">
                  <c:v>-21824</c:v>
                </c:pt>
                <c:pt idx="45">
                  <c:v>-22209</c:v>
                </c:pt>
                <c:pt idx="46">
                  <c:v>-21861</c:v>
                </c:pt>
                <c:pt idx="47">
                  <c:v>-21493</c:v>
                </c:pt>
                <c:pt idx="48">
                  <c:v>-21069</c:v>
                </c:pt>
                <c:pt idx="49">
                  <c:v>-20120</c:v>
                </c:pt>
                <c:pt idx="50">
                  <c:v>-19609</c:v>
                </c:pt>
                <c:pt idx="51">
                  <c:v>-18883</c:v>
                </c:pt>
                <c:pt idx="52">
                  <c:v>-17980</c:v>
                </c:pt>
                <c:pt idx="53">
                  <c:v>-16739</c:v>
                </c:pt>
                <c:pt idx="54">
                  <c:v>-15925</c:v>
                </c:pt>
                <c:pt idx="55">
                  <c:v>-15052</c:v>
                </c:pt>
                <c:pt idx="56">
                  <c:v>-14609</c:v>
                </c:pt>
                <c:pt idx="57">
                  <c:v>-13973</c:v>
                </c:pt>
                <c:pt idx="58">
                  <c:v>-13979</c:v>
                </c:pt>
                <c:pt idx="59">
                  <c:v>-13745</c:v>
                </c:pt>
                <c:pt idx="60">
                  <c:v>-12998</c:v>
                </c:pt>
                <c:pt idx="61">
                  <c:v>-12470</c:v>
                </c:pt>
                <c:pt idx="62">
                  <c:v>-12040</c:v>
                </c:pt>
                <c:pt idx="63">
                  <c:v>-11493</c:v>
                </c:pt>
                <c:pt idx="64">
                  <c:v>-10708</c:v>
                </c:pt>
                <c:pt idx="65">
                  <c:v>-10207</c:v>
                </c:pt>
                <c:pt idx="66">
                  <c:v>-9484</c:v>
                </c:pt>
                <c:pt idx="67">
                  <c:v>-8980</c:v>
                </c:pt>
                <c:pt idx="68">
                  <c:v>-8296</c:v>
                </c:pt>
                <c:pt idx="69">
                  <c:v>-8105</c:v>
                </c:pt>
                <c:pt idx="70">
                  <c:v>-7586</c:v>
                </c:pt>
                <c:pt idx="71">
                  <c:v>-7713</c:v>
                </c:pt>
                <c:pt idx="72">
                  <c:v>-7245</c:v>
                </c:pt>
                <c:pt idx="73">
                  <c:v>-7150</c:v>
                </c:pt>
                <c:pt idx="74">
                  <c:v>-7354</c:v>
                </c:pt>
                <c:pt idx="75">
                  <c:v>-8139</c:v>
                </c:pt>
                <c:pt idx="76">
                  <c:v>-8644</c:v>
                </c:pt>
                <c:pt idx="77">
                  <c:v>-8780</c:v>
                </c:pt>
                <c:pt idx="78">
                  <c:v>-9047</c:v>
                </c:pt>
                <c:pt idx="79">
                  <c:v>-9076</c:v>
                </c:pt>
                <c:pt idx="80">
                  <c:v>-9067</c:v>
                </c:pt>
                <c:pt idx="81">
                  <c:v>-9033</c:v>
                </c:pt>
                <c:pt idx="82">
                  <c:v>-9124</c:v>
                </c:pt>
                <c:pt idx="83">
                  <c:v>-9168</c:v>
                </c:pt>
                <c:pt idx="84">
                  <c:v>-9585</c:v>
                </c:pt>
                <c:pt idx="85">
                  <c:v>-10330</c:v>
                </c:pt>
                <c:pt idx="86">
                  <c:v>-10248</c:v>
                </c:pt>
                <c:pt idx="87">
                  <c:v>-10777</c:v>
                </c:pt>
                <c:pt idx="88">
                  <c:v>-11715</c:v>
                </c:pt>
                <c:pt idx="89">
                  <c:v>-12407</c:v>
                </c:pt>
                <c:pt idx="90">
                  <c:v>-12883</c:v>
                </c:pt>
                <c:pt idx="91">
                  <c:v>-13294</c:v>
                </c:pt>
                <c:pt idx="92">
                  <c:v>-13689</c:v>
                </c:pt>
                <c:pt idx="93">
                  <c:v>-14163</c:v>
                </c:pt>
                <c:pt idx="94">
                  <c:v>-14404</c:v>
                </c:pt>
                <c:pt idx="95">
                  <c:v>-14682</c:v>
                </c:pt>
                <c:pt idx="96">
                  <c:v>-15511</c:v>
                </c:pt>
                <c:pt idx="97">
                  <c:v>-16208</c:v>
                </c:pt>
                <c:pt idx="98">
                  <c:v>-16992</c:v>
                </c:pt>
                <c:pt idx="99">
                  <c:v>-18144</c:v>
                </c:pt>
                <c:pt idx="100">
                  <c:v>-18592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4E-C64F-9325-2D0173F322B4}"/>
            </c:ext>
          </c:extLst>
        </c:ser>
        <c:ser>
          <c:idx val="1"/>
          <c:order val="1"/>
          <c:tx>
            <c:v>MAF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-15955.8</c:v>
                </c:pt>
                <c:pt idx="1">
                  <c:v>-15996</c:v>
                </c:pt>
                <c:pt idx="2">
                  <c:v>-16067.8</c:v>
                </c:pt>
                <c:pt idx="3">
                  <c:v>-16207</c:v>
                </c:pt>
                <c:pt idx="4">
                  <c:v>-16294.8</c:v>
                </c:pt>
                <c:pt idx="5">
                  <c:v>-16302</c:v>
                </c:pt>
                <c:pt idx="6">
                  <c:v>-16284.6</c:v>
                </c:pt>
                <c:pt idx="7">
                  <c:v>-16249.6</c:v>
                </c:pt>
                <c:pt idx="8">
                  <c:v>-16166.2</c:v>
                </c:pt>
                <c:pt idx="9">
                  <c:v>-16071.2</c:v>
                </c:pt>
                <c:pt idx="10">
                  <c:v>-16044.6</c:v>
                </c:pt>
                <c:pt idx="11">
                  <c:v>-16050.8</c:v>
                </c:pt>
                <c:pt idx="12">
                  <c:v>-16054.8</c:v>
                </c:pt>
                <c:pt idx="13">
                  <c:v>-16030.8</c:v>
                </c:pt>
                <c:pt idx="14">
                  <c:v>-16074.6</c:v>
                </c:pt>
                <c:pt idx="15">
                  <c:v>-16099.6</c:v>
                </c:pt>
                <c:pt idx="16">
                  <c:v>-16125</c:v>
                </c:pt>
                <c:pt idx="17">
                  <c:v>-16144</c:v>
                </c:pt>
                <c:pt idx="18">
                  <c:v>-16149.2</c:v>
                </c:pt>
                <c:pt idx="19">
                  <c:v>-16170.2</c:v>
                </c:pt>
                <c:pt idx="20">
                  <c:v>-16254.2</c:v>
                </c:pt>
                <c:pt idx="21">
                  <c:v>-16331.6</c:v>
                </c:pt>
                <c:pt idx="22">
                  <c:v>-16390.2</c:v>
                </c:pt>
                <c:pt idx="23">
                  <c:v>-16462.8</c:v>
                </c:pt>
                <c:pt idx="24">
                  <c:v>-16529</c:v>
                </c:pt>
                <c:pt idx="25">
                  <c:v>-16536.2</c:v>
                </c:pt>
                <c:pt idx="26">
                  <c:v>-16543.8</c:v>
                </c:pt>
                <c:pt idx="27">
                  <c:v>-16595</c:v>
                </c:pt>
                <c:pt idx="28">
                  <c:v>-16656.599999999999</c:v>
                </c:pt>
                <c:pt idx="29">
                  <c:v>-16749.8</c:v>
                </c:pt>
                <c:pt idx="30">
                  <c:v>-16835.400000000001</c:v>
                </c:pt>
                <c:pt idx="31">
                  <c:v>-17014.8</c:v>
                </c:pt>
                <c:pt idx="32">
                  <c:v>-17213.400000000001</c:v>
                </c:pt>
                <c:pt idx="33">
                  <c:v>-17501.400000000001</c:v>
                </c:pt>
                <c:pt idx="34">
                  <c:v>-17684.2</c:v>
                </c:pt>
                <c:pt idx="35">
                  <c:v>-17994.8</c:v>
                </c:pt>
                <c:pt idx="36">
                  <c:v>-18308</c:v>
                </c:pt>
                <c:pt idx="37">
                  <c:v>-18662</c:v>
                </c:pt>
                <c:pt idx="38">
                  <c:v>-19014.2</c:v>
                </c:pt>
                <c:pt idx="39">
                  <c:v>-19474.2</c:v>
                </c:pt>
                <c:pt idx="40">
                  <c:v>-19821</c:v>
                </c:pt>
                <c:pt idx="41">
                  <c:v>-20110.599999999999</c:v>
                </c:pt>
                <c:pt idx="42">
                  <c:v>-20402.599999999999</c:v>
                </c:pt>
                <c:pt idx="43">
                  <c:v>-20692.2</c:v>
                </c:pt>
                <c:pt idx="44">
                  <c:v>-20998.6</c:v>
                </c:pt>
                <c:pt idx="45">
                  <c:v>-21382.799999999999</c:v>
                </c:pt>
                <c:pt idx="46">
                  <c:v>-21647.8</c:v>
                </c:pt>
                <c:pt idx="47">
                  <c:v>-21764</c:v>
                </c:pt>
                <c:pt idx="48">
                  <c:v>-21691.200000000001</c:v>
                </c:pt>
                <c:pt idx="49">
                  <c:v>-21350.400000000001</c:v>
                </c:pt>
                <c:pt idx="50">
                  <c:v>-20830.400000000001</c:v>
                </c:pt>
                <c:pt idx="51">
                  <c:v>-20234.8</c:v>
                </c:pt>
                <c:pt idx="52">
                  <c:v>-19532.2</c:v>
                </c:pt>
                <c:pt idx="53">
                  <c:v>-18666.2</c:v>
                </c:pt>
                <c:pt idx="54">
                  <c:v>-17827.2</c:v>
                </c:pt>
                <c:pt idx="55">
                  <c:v>-16915.8</c:v>
                </c:pt>
                <c:pt idx="56">
                  <c:v>-16061</c:v>
                </c:pt>
                <c:pt idx="57">
                  <c:v>-15259.6</c:v>
                </c:pt>
                <c:pt idx="58">
                  <c:v>-14707.6</c:v>
                </c:pt>
                <c:pt idx="59">
                  <c:v>-14271.6</c:v>
                </c:pt>
                <c:pt idx="60">
                  <c:v>-13860.8</c:v>
                </c:pt>
                <c:pt idx="61">
                  <c:v>-13433</c:v>
                </c:pt>
                <c:pt idx="62">
                  <c:v>-13046.4</c:v>
                </c:pt>
                <c:pt idx="63">
                  <c:v>-12549.2</c:v>
                </c:pt>
                <c:pt idx="64">
                  <c:v>-11941.8</c:v>
                </c:pt>
                <c:pt idx="65">
                  <c:v>-11383.6</c:v>
                </c:pt>
                <c:pt idx="66">
                  <c:v>-10786.4</c:v>
                </c:pt>
                <c:pt idx="67">
                  <c:v>-10174.4</c:v>
                </c:pt>
                <c:pt idx="68">
                  <c:v>-9535</c:v>
                </c:pt>
                <c:pt idx="69">
                  <c:v>-9014.4</c:v>
                </c:pt>
                <c:pt idx="70">
                  <c:v>-8490.2000000000007</c:v>
                </c:pt>
                <c:pt idx="71">
                  <c:v>-8136</c:v>
                </c:pt>
                <c:pt idx="72">
                  <c:v>-7789</c:v>
                </c:pt>
                <c:pt idx="73">
                  <c:v>-7559.8</c:v>
                </c:pt>
                <c:pt idx="74">
                  <c:v>-7409.6</c:v>
                </c:pt>
                <c:pt idx="75">
                  <c:v>-7520.2</c:v>
                </c:pt>
                <c:pt idx="76">
                  <c:v>-7706.4</c:v>
                </c:pt>
                <c:pt idx="77">
                  <c:v>-8013.4</c:v>
                </c:pt>
                <c:pt idx="78">
                  <c:v>-8392.7999999999993</c:v>
                </c:pt>
                <c:pt idx="79">
                  <c:v>-8737.2000000000007</c:v>
                </c:pt>
                <c:pt idx="80">
                  <c:v>-8922.7999999999993</c:v>
                </c:pt>
                <c:pt idx="81">
                  <c:v>-9000.6</c:v>
                </c:pt>
                <c:pt idx="82">
                  <c:v>-9069.4</c:v>
                </c:pt>
                <c:pt idx="83">
                  <c:v>-9093.6</c:v>
                </c:pt>
                <c:pt idx="84">
                  <c:v>-9195.4</c:v>
                </c:pt>
                <c:pt idx="85">
                  <c:v>-9448</c:v>
                </c:pt>
                <c:pt idx="86">
                  <c:v>-9691</c:v>
                </c:pt>
                <c:pt idx="87">
                  <c:v>-10021.6</c:v>
                </c:pt>
                <c:pt idx="88">
                  <c:v>-10531</c:v>
                </c:pt>
                <c:pt idx="89">
                  <c:v>-11095.4</c:v>
                </c:pt>
                <c:pt idx="90">
                  <c:v>-11606</c:v>
                </c:pt>
                <c:pt idx="91">
                  <c:v>-12215.2</c:v>
                </c:pt>
                <c:pt idx="92">
                  <c:v>-12797.6</c:v>
                </c:pt>
                <c:pt idx="93">
                  <c:v>-13287.2</c:v>
                </c:pt>
                <c:pt idx="94">
                  <c:v>-13686.6</c:v>
                </c:pt>
                <c:pt idx="95">
                  <c:v>-14046.4</c:v>
                </c:pt>
                <c:pt idx="96">
                  <c:v>-14489.8</c:v>
                </c:pt>
                <c:pt idx="97">
                  <c:v>-14993.6</c:v>
                </c:pt>
                <c:pt idx="98">
                  <c:v>-15559.4</c:v>
                </c:pt>
                <c:pt idx="99">
                  <c:v>-16307.4</c:v>
                </c:pt>
                <c:pt idx="100">
                  <c:v>-17089.400000000001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4E-C64F-9325-2D0173F322B4}"/>
            </c:ext>
          </c:extLst>
        </c:ser>
        <c:ser>
          <c:idx val="2"/>
          <c:order val="2"/>
          <c:tx>
            <c:v>IIR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-16060.03</c:v>
                </c:pt>
                <c:pt idx="1">
                  <c:v>-16111.76</c:v>
                </c:pt>
                <c:pt idx="2">
                  <c:v>-16177.94</c:v>
                </c:pt>
                <c:pt idx="3">
                  <c:v>-16512.48</c:v>
                </c:pt>
                <c:pt idx="4">
                  <c:v>-16452.12</c:v>
                </c:pt>
                <c:pt idx="5">
                  <c:v>-16206.78</c:v>
                </c:pt>
                <c:pt idx="6">
                  <c:v>-16083.2</c:v>
                </c:pt>
                <c:pt idx="7">
                  <c:v>-16039.55</c:v>
                </c:pt>
                <c:pt idx="8">
                  <c:v>-16165.14</c:v>
                </c:pt>
                <c:pt idx="9">
                  <c:v>-16009.03</c:v>
                </c:pt>
                <c:pt idx="10">
                  <c:v>-15996.26</c:v>
                </c:pt>
                <c:pt idx="11">
                  <c:v>-16053.81</c:v>
                </c:pt>
                <c:pt idx="12">
                  <c:v>-16047.2</c:v>
                </c:pt>
                <c:pt idx="13">
                  <c:v>-16077.05</c:v>
                </c:pt>
                <c:pt idx="14">
                  <c:v>-16151.26</c:v>
                </c:pt>
                <c:pt idx="15">
                  <c:v>-16125.57</c:v>
                </c:pt>
                <c:pt idx="16">
                  <c:v>-16181.39</c:v>
                </c:pt>
                <c:pt idx="17">
                  <c:v>-16150.35</c:v>
                </c:pt>
                <c:pt idx="18">
                  <c:v>-16122.34</c:v>
                </c:pt>
                <c:pt idx="19">
                  <c:v>-16241.33</c:v>
                </c:pt>
                <c:pt idx="20">
                  <c:v>-16463.080000000002</c:v>
                </c:pt>
                <c:pt idx="21">
                  <c:v>-16556.02</c:v>
                </c:pt>
                <c:pt idx="22">
                  <c:v>-16463.759999999998</c:v>
                </c:pt>
                <c:pt idx="23">
                  <c:v>-16472.939999999999</c:v>
                </c:pt>
                <c:pt idx="24">
                  <c:v>-16577.23</c:v>
                </c:pt>
                <c:pt idx="25">
                  <c:v>-16574.060000000001</c:v>
                </c:pt>
                <c:pt idx="26">
                  <c:v>-16612.27</c:v>
                </c:pt>
                <c:pt idx="27">
                  <c:v>-16669.82</c:v>
                </c:pt>
                <c:pt idx="28">
                  <c:v>-16755.45</c:v>
                </c:pt>
                <c:pt idx="29">
                  <c:v>-16997.36</c:v>
                </c:pt>
                <c:pt idx="30">
                  <c:v>-17000.09</c:v>
                </c:pt>
                <c:pt idx="31">
                  <c:v>-17391.52</c:v>
                </c:pt>
                <c:pt idx="32">
                  <c:v>-17609.38</c:v>
                </c:pt>
                <c:pt idx="33">
                  <c:v>-18070.349999999999</c:v>
                </c:pt>
                <c:pt idx="34">
                  <c:v>-18011.59</c:v>
                </c:pt>
                <c:pt idx="35">
                  <c:v>-18418.400000000001</c:v>
                </c:pt>
                <c:pt idx="36">
                  <c:v>-18920.599999999999</c:v>
                </c:pt>
                <c:pt idx="37">
                  <c:v>-19319.150000000001</c:v>
                </c:pt>
                <c:pt idx="38">
                  <c:v>-19818.54</c:v>
                </c:pt>
                <c:pt idx="39">
                  <c:v>-20173.63</c:v>
                </c:pt>
                <c:pt idx="40">
                  <c:v>-20259.41</c:v>
                </c:pt>
                <c:pt idx="41">
                  <c:v>-20466.849999999999</c:v>
                </c:pt>
                <c:pt idx="42">
                  <c:v>-20800.71</c:v>
                </c:pt>
                <c:pt idx="43">
                  <c:v>-21274.93</c:v>
                </c:pt>
                <c:pt idx="44">
                  <c:v>-21686.73</c:v>
                </c:pt>
                <c:pt idx="45">
                  <c:v>-22078.43</c:v>
                </c:pt>
                <c:pt idx="46">
                  <c:v>-21915.360000000001</c:v>
                </c:pt>
                <c:pt idx="47">
                  <c:v>-21598.59</c:v>
                </c:pt>
                <c:pt idx="48">
                  <c:v>-21201.4</c:v>
                </c:pt>
                <c:pt idx="49">
                  <c:v>-20390.349999999999</c:v>
                </c:pt>
                <c:pt idx="50">
                  <c:v>-19804.34</c:v>
                </c:pt>
                <c:pt idx="51">
                  <c:v>-19113.330000000002</c:v>
                </c:pt>
                <c:pt idx="52">
                  <c:v>-18263.330000000002</c:v>
                </c:pt>
                <c:pt idx="53">
                  <c:v>-17120.080000000002</c:v>
                </c:pt>
                <c:pt idx="54">
                  <c:v>-16223.77</c:v>
                </c:pt>
                <c:pt idx="55">
                  <c:v>-15344.94</c:v>
                </c:pt>
                <c:pt idx="56">
                  <c:v>-14792.99</c:v>
                </c:pt>
                <c:pt idx="57">
                  <c:v>-14178</c:v>
                </c:pt>
                <c:pt idx="58">
                  <c:v>-14028.75</c:v>
                </c:pt>
                <c:pt idx="59">
                  <c:v>-13815.94</c:v>
                </c:pt>
                <c:pt idx="60">
                  <c:v>-13202.48</c:v>
                </c:pt>
                <c:pt idx="61">
                  <c:v>-12653.12</c:v>
                </c:pt>
                <c:pt idx="62">
                  <c:v>-12193.28</c:v>
                </c:pt>
                <c:pt idx="63">
                  <c:v>-11668.07</c:v>
                </c:pt>
                <c:pt idx="64">
                  <c:v>-10948.02</c:v>
                </c:pt>
                <c:pt idx="65">
                  <c:v>-10392.25</c:v>
                </c:pt>
                <c:pt idx="66">
                  <c:v>-9711.06</c:v>
                </c:pt>
                <c:pt idx="67">
                  <c:v>-9162.77</c:v>
                </c:pt>
                <c:pt idx="68">
                  <c:v>-8512.69</c:v>
                </c:pt>
                <c:pt idx="69">
                  <c:v>-8206.92</c:v>
                </c:pt>
                <c:pt idx="70">
                  <c:v>-7741.23</c:v>
                </c:pt>
                <c:pt idx="71">
                  <c:v>-7720.06</c:v>
                </c:pt>
                <c:pt idx="72">
                  <c:v>-7363.76</c:v>
                </c:pt>
                <c:pt idx="73">
                  <c:v>-7203.44</c:v>
                </c:pt>
                <c:pt idx="74">
                  <c:v>-7316.36</c:v>
                </c:pt>
                <c:pt idx="75">
                  <c:v>-7933.34</c:v>
                </c:pt>
                <c:pt idx="76">
                  <c:v>-8466.33</c:v>
                </c:pt>
                <c:pt idx="77">
                  <c:v>-8701.58</c:v>
                </c:pt>
                <c:pt idx="78">
                  <c:v>-8960.65</c:v>
                </c:pt>
                <c:pt idx="79">
                  <c:v>-9047.16</c:v>
                </c:pt>
                <c:pt idx="80">
                  <c:v>-9062.0400000000009</c:v>
                </c:pt>
                <c:pt idx="81">
                  <c:v>-9040.26</c:v>
                </c:pt>
                <c:pt idx="82">
                  <c:v>-9103.06</c:v>
                </c:pt>
                <c:pt idx="83">
                  <c:v>-9151.77</c:v>
                </c:pt>
                <c:pt idx="84">
                  <c:v>-9476.69</c:v>
                </c:pt>
                <c:pt idx="85">
                  <c:v>-10116.67</c:v>
                </c:pt>
                <c:pt idx="86">
                  <c:v>-10215.17</c:v>
                </c:pt>
                <c:pt idx="87">
                  <c:v>-10636.54</c:v>
                </c:pt>
                <c:pt idx="88">
                  <c:v>-11445.39</c:v>
                </c:pt>
                <c:pt idx="89">
                  <c:v>-12166.6</c:v>
                </c:pt>
                <c:pt idx="90">
                  <c:v>-12703.9</c:v>
                </c:pt>
                <c:pt idx="91">
                  <c:v>-13146.47</c:v>
                </c:pt>
                <c:pt idx="92">
                  <c:v>-13553.37</c:v>
                </c:pt>
                <c:pt idx="93">
                  <c:v>-14010.59</c:v>
                </c:pt>
                <c:pt idx="94">
                  <c:v>-14305.65</c:v>
                </c:pt>
                <c:pt idx="95">
                  <c:v>-14587.91</c:v>
                </c:pt>
                <c:pt idx="96">
                  <c:v>-15280.23</c:v>
                </c:pt>
                <c:pt idx="97">
                  <c:v>-15976.06</c:v>
                </c:pt>
                <c:pt idx="98">
                  <c:v>-16738.009999999998</c:v>
                </c:pt>
                <c:pt idx="99">
                  <c:v>-17792.5</c:v>
                </c:pt>
                <c:pt idx="100">
                  <c:v>-18392.12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4E-C64F-9325-2D0173F322B4}"/>
            </c:ext>
          </c:extLst>
        </c:ser>
        <c:ser>
          <c:idx val="3"/>
          <c:order val="3"/>
          <c:tx>
            <c:v>FIR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-16056.82</c:v>
                </c:pt>
                <c:pt idx="1">
                  <c:v>-16154.02</c:v>
                </c:pt>
                <c:pt idx="2">
                  <c:v>-16327.63</c:v>
                </c:pt>
                <c:pt idx="3">
                  <c:v>-16346.36</c:v>
                </c:pt>
                <c:pt idx="4">
                  <c:v>-16341.75</c:v>
                </c:pt>
                <c:pt idx="5">
                  <c:v>-16342.72</c:v>
                </c:pt>
                <c:pt idx="6">
                  <c:v>-16300.64</c:v>
                </c:pt>
                <c:pt idx="7">
                  <c:v>-16216.01</c:v>
                </c:pt>
                <c:pt idx="8">
                  <c:v>-16204.8</c:v>
                </c:pt>
                <c:pt idx="9">
                  <c:v>-16209.78</c:v>
                </c:pt>
                <c:pt idx="10">
                  <c:v>-16206.21</c:v>
                </c:pt>
                <c:pt idx="11">
                  <c:v>-16221.2</c:v>
                </c:pt>
                <c:pt idx="12">
                  <c:v>-16230.87</c:v>
                </c:pt>
                <c:pt idx="13">
                  <c:v>-16227.64</c:v>
                </c:pt>
                <c:pt idx="14">
                  <c:v>-16225.34</c:v>
                </c:pt>
                <c:pt idx="15">
                  <c:v>-16228.7</c:v>
                </c:pt>
                <c:pt idx="16">
                  <c:v>-16290.12</c:v>
                </c:pt>
                <c:pt idx="17">
                  <c:v>-16336.06</c:v>
                </c:pt>
                <c:pt idx="18">
                  <c:v>-16336.76</c:v>
                </c:pt>
                <c:pt idx="19">
                  <c:v>-16335.66</c:v>
                </c:pt>
                <c:pt idx="20">
                  <c:v>-16346.96</c:v>
                </c:pt>
                <c:pt idx="21">
                  <c:v>-16534.11</c:v>
                </c:pt>
                <c:pt idx="22">
                  <c:v>-16675.810000000001</c:v>
                </c:pt>
                <c:pt idx="23">
                  <c:v>-16685.57</c:v>
                </c:pt>
                <c:pt idx="24">
                  <c:v>-16682.099999999999</c:v>
                </c:pt>
                <c:pt idx="25">
                  <c:v>-16683.060000000001</c:v>
                </c:pt>
                <c:pt idx="26">
                  <c:v>-16701.439999999999</c:v>
                </c:pt>
                <c:pt idx="27">
                  <c:v>-16825.240000000002</c:v>
                </c:pt>
                <c:pt idx="28">
                  <c:v>-16833.53</c:v>
                </c:pt>
                <c:pt idx="29">
                  <c:v>-16828.63</c:v>
                </c:pt>
                <c:pt idx="30">
                  <c:v>-16840.150000000001</c:v>
                </c:pt>
                <c:pt idx="31">
                  <c:v>-17273.939999999999</c:v>
                </c:pt>
                <c:pt idx="32">
                  <c:v>-17754.150000000001</c:v>
                </c:pt>
                <c:pt idx="33">
                  <c:v>-17792.89</c:v>
                </c:pt>
                <c:pt idx="34">
                  <c:v>-17783.29</c:v>
                </c:pt>
                <c:pt idx="35">
                  <c:v>-17825.07</c:v>
                </c:pt>
                <c:pt idx="36">
                  <c:v>-18582.38</c:v>
                </c:pt>
                <c:pt idx="37">
                  <c:v>-19438.36</c:v>
                </c:pt>
                <c:pt idx="38">
                  <c:v>-19485.73</c:v>
                </c:pt>
                <c:pt idx="39">
                  <c:v>-19461.580000000002</c:v>
                </c:pt>
                <c:pt idx="40">
                  <c:v>-19508.22</c:v>
                </c:pt>
                <c:pt idx="41">
                  <c:v>-20208.47</c:v>
                </c:pt>
                <c:pt idx="42">
                  <c:v>-20914.53</c:v>
                </c:pt>
                <c:pt idx="43">
                  <c:v>-20953.48</c:v>
                </c:pt>
                <c:pt idx="44">
                  <c:v>-20937.39</c:v>
                </c:pt>
                <c:pt idx="45">
                  <c:v>-20989.07</c:v>
                </c:pt>
                <c:pt idx="46">
                  <c:v>-21629.84</c:v>
                </c:pt>
                <c:pt idx="47">
                  <c:v>-21910.81</c:v>
                </c:pt>
                <c:pt idx="48">
                  <c:v>-21901.02</c:v>
                </c:pt>
                <c:pt idx="49">
                  <c:v>-21918.91</c:v>
                </c:pt>
                <c:pt idx="50">
                  <c:v>-21848.97</c:v>
                </c:pt>
                <c:pt idx="51">
                  <c:v>-20408.810000000001</c:v>
                </c:pt>
                <c:pt idx="52">
                  <c:v>-18709.919999999998</c:v>
                </c:pt>
                <c:pt idx="53">
                  <c:v>-18593.45</c:v>
                </c:pt>
                <c:pt idx="54">
                  <c:v>-18637.490000000002</c:v>
                </c:pt>
                <c:pt idx="55">
                  <c:v>-18514.91</c:v>
                </c:pt>
                <c:pt idx="56">
                  <c:v>-16448.009999999998</c:v>
                </c:pt>
                <c:pt idx="57">
                  <c:v>-14510.22</c:v>
                </c:pt>
                <c:pt idx="58">
                  <c:v>-14435.98</c:v>
                </c:pt>
                <c:pt idx="59">
                  <c:v>-14458.87</c:v>
                </c:pt>
                <c:pt idx="60">
                  <c:v>-14403.61</c:v>
                </c:pt>
                <c:pt idx="61">
                  <c:v>-13369.19</c:v>
                </c:pt>
                <c:pt idx="62">
                  <c:v>-12434.39</c:v>
                </c:pt>
                <c:pt idx="63">
                  <c:v>-12367.52</c:v>
                </c:pt>
                <c:pt idx="64">
                  <c:v>-12399.41</c:v>
                </c:pt>
                <c:pt idx="65">
                  <c:v>-12324.33</c:v>
                </c:pt>
                <c:pt idx="66">
                  <c:v>-10880.3</c:v>
                </c:pt>
                <c:pt idx="67">
                  <c:v>-9400.49</c:v>
                </c:pt>
                <c:pt idx="68">
                  <c:v>-9314.49</c:v>
                </c:pt>
                <c:pt idx="69">
                  <c:v>-9341.82</c:v>
                </c:pt>
                <c:pt idx="70">
                  <c:v>-9271.31</c:v>
                </c:pt>
                <c:pt idx="71">
                  <c:v>-8414.86</c:v>
                </c:pt>
                <c:pt idx="72">
                  <c:v>-7575.81</c:v>
                </c:pt>
                <c:pt idx="73">
                  <c:v>-7544.98</c:v>
                </c:pt>
                <c:pt idx="74">
                  <c:v>-7552.87</c:v>
                </c:pt>
                <c:pt idx="75">
                  <c:v>-7567.75</c:v>
                </c:pt>
                <c:pt idx="76">
                  <c:v>-8017.98</c:v>
                </c:pt>
                <c:pt idx="77">
                  <c:v>-8760.2999999999993</c:v>
                </c:pt>
                <c:pt idx="78">
                  <c:v>-8811.33</c:v>
                </c:pt>
                <c:pt idx="79">
                  <c:v>-8793.25</c:v>
                </c:pt>
                <c:pt idx="80">
                  <c:v>-8818.2099999999991</c:v>
                </c:pt>
                <c:pt idx="81">
                  <c:v>-9006.33</c:v>
                </c:pt>
                <c:pt idx="82">
                  <c:v>-9172.69</c:v>
                </c:pt>
                <c:pt idx="83">
                  <c:v>-9175.9500000000007</c:v>
                </c:pt>
                <c:pt idx="84">
                  <c:v>-9170.6</c:v>
                </c:pt>
                <c:pt idx="85">
                  <c:v>-9204.58</c:v>
                </c:pt>
                <c:pt idx="86">
                  <c:v>-9792.15</c:v>
                </c:pt>
                <c:pt idx="87">
                  <c:v>-10591.54</c:v>
                </c:pt>
                <c:pt idx="88">
                  <c:v>-10660.06</c:v>
                </c:pt>
                <c:pt idx="89">
                  <c:v>-10630.43</c:v>
                </c:pt>
                <c:pt idx="90">
                  <c:v>-10699.1</c:v>
                </c:pt>
                <c:pt idx="91">
                  <c:v>-12172.15</c:v>
                </c:pt>
                <c:pt idx="92">
                  <c:v>-13580.39</c:v>
                </c:pt>
                <c:pt idx="93">
                  <c:v>-13646.24</c:v>
                </c:pt>
                <c:pt idx="94">
                  <c:v>-13625.27</c:v>
                </c:pt>
                <c:pt idx="95">
                  <c:v>-13673.67</c:v>
                </c:pt>
                <c:pt idx="96">
                  <c:v>-14745.81</c:v>
                </c:pt>
                <c:pt idx="97">
                  <c:v>-15964</c:v>
                </c:pt>
                <c:pt idx="98">
                  <c:v>-16040.1</c:v>
                </c:pt>
                <c:pt idx="99">
                  <c:v>-16000.83</c:v>
                </c:pt>
                <c:pt idx="100">
                  <c:v>-16106.01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64E-C64F-9325-2D0173F32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60208"/>
        <c:axId val="1663393024"/>
      </c:scatterChart>
      <c:valAx>
        <c:axId val="166186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93024"/>
        <c:crosses val="autoZero"/>
        <c:crossBetween val="midCat"/>
      </c:valAx>
      <c:valAx>
        <c:axId val="16633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86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641350</xdr:colOff>
      <xdr:row>2</xdr:row>
      <xdr:rowOff>25400</xdr:rowOff>
    </xdr:from>
    <xdr:to>
      <xdr:col>16</xdr:col>
      <xdr:colOff>203200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A0289-D02F-294F-AC87-CFF34A19E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73B2A-11D6-9848-8E82-B90661DE4ACD}">
  <dimension ref="A1:E101"/>
  <sheetViews>
    <sheetView tabSelected="1" zoomScale="99" workbookViewId="0"/>
  </sheetViews>
  <sheetFormatPr baseColWidth="10" defaultRowHeight="16" x14ac:dyDescent="0.2"/>
  <sheetData>
    <row r="1" spans="1:5" x14ac:dyDescent="0.2">
      <c r="A1" s="1">
        <v>0</v>
      </c>
      <c r="B1" s="2">
        <v>-16089</v>
      </c>
      <c r="C1" s="2">
        <v>-15955.8</v>
      </c>
      <c r="D1" s="2">
        <v>-16060.03</v>
      </c>
      <c r="E1" s="2">
        <v>-16056.82</v>
      </c>
    </row>
    <row r="2" spans="1:5" x14ac:dyDescent="0.2">
      <c r="A2" s="2">
        <v>1</v>
      </c>
      <c r="B2" s="3">
        <v>-16129</v>
      </c>
      <c r="C2" s="3">
        <v>-15996</v>
      </c>
      <c r="D2" s="3">
        <v>-16111.76</v>
      </c>
      <c r="E2" s="3">
        <v>-16154.02</v>
      </c>
    </row>
    <row r="3" spans="1:5" x14ac:dyDescent="0.2">
      <c r="A3" s="2">
        <v>2</v>
      </c>
      <c r="B3" s="3">
        <v>-16200</v>
      </c>
      <c r="C3" s="3">
        <v>-16067.8</v>
      </c>
      <c r="D3" s="3">
        <v>-16177.94</v>
      </c>
      <c r="E3" s="3">
        <v>-16327.63</v>
      </c>
    </row>
    <row r="4" spans="1:5" x14ac:dyDescent="0.2">
      <c r="A4" s="2">
        <v>3</v>
      </c>
      <c r="B4" s="3">
        <v>-16624</v>
      </c>
      <c r="C4" s="3">
        <v>-16207</v>
      </c>
      <c r="D4" s="3">
        <v>-16512.48</v>
      </c>
      <c r="E4" s="3">
        <v>-16346.36</v>
      </c>
    </row>
    <row r="5" spans="1:5" x14ac:dyDescent="0.2">
      <c r="A5" s="2">
        <v>4</v>
      </c>
      <c r="B5" s="3">
        <v>-16432</v>
      </c>
      <c r="C5" s="3">
        <v>-16294.8</v>
      </c>
      <c r="D5" s="3">
        <v>-16452.12</v>
      </c>
      <c r="E5" s="3">
        <v>-16341.75</v>
      </c>
    </row>
    <row r="6" spans="1:5" x14ac:dyDescent="0.2">
      <c r="A6" s="2">
        <v>5</v>
      </c>
      <c r="B6" s="3">
        <v>-16125</v>
      </c>
      <c r="C6" s="3">
        <v>-16302</v>
      </c>
      <c r="D6" s="3">
        <v>-16206.78</v>
      </c>
      <c r="E6" s="3">
        <v>-16342.72</v>
      </c>
    </row>
    <row r="7" spans="1:5" x14ac:dyDescent="0.2">
      <c r="A7" s="2">
        <v>6</v>
      </c>
      <c r="B7" s="3">
        <v>-16042</v>
      </c>
      <c r="C7" s="3">
        <v>-16284.6</v>
      </c>
      <c r="D7" s="3">
        <v>-16083.2</v>
      </c>
      <c r="E7" s="3">
        <v>-16300.64</v>
      </c>
    </row>
    <row r="8" spans="1:5" x14ac:dyDescent="0.2">
      <c r="A8" s="2">
        <v>7</v>
      </c>
      <c r="B8" s="3">
        <v>-16025</v>
      </c>
      <c r="C8" s="3">
        <v>-16249.6</v>
      </c>
      <c r="D8" s="3">
        <v>-16039.55</v>
      </c>
      <c r="E8" s="3">
        <v>-16216.01</v>
      </c>
    </row>
    <row r="9" spans="1:5" x14ac:dyDescent="0.2">
      <c r="A9" s="2">
        <v>8</v>
      </c>
      <c r="B9" s="3">
        <v>-16207</v>
      </c>
      <c r="C9" s="3">
        <v>-16166.2</v>
      </c>
      <c r="D9" s="3">
        <v>-16165.14</v>
      </c>
      <c r="E9" s="3">
        <v>-16204.8</v>
      </c>
    </row>
    <row r="10" spans="1:5" x14ac:dyDescent="0.2">
      <c r="A10" s="2">
        <v>9</v>
      </c>
      <c r="B10" s="3">
        <v>-15957</v>
      </c>
      <c r="C10" s="3">
        <v>-16071.2</v>
      </c>
      <c r="D10" s="3">
        <v>-16009.03</v>
      </c>
      <c r="E10" s="3">
        <v>-16209.78</v>
      </c>
    </row>
    <row r="11" spans="1:5" x14ac:dyDescent="0.2">
      <c r="A11" s="2">
        <v>10</v>
      </c>
      <c r="B11" s="3">
        <v>-15992</v>
      </c>
      <c r="C11" s="3">
        <v>-16044.6</v>
      </c>
      <c r="D11" s="3">
        <v>-15996.26</v>
      </c>
      <c r="E11" s="3">
        <v>-16206.21</v>
      </c>
    </row>
    <row r="12" spans="1:5" x14ac:dyDescent="0.2">
      <c r="A12" s="2">
        <v>11</v>
      </c>
      <c r="B12" s="3">
        <v>-16073</v>
      </c>
      <c r="C12" s="3">
        <v>-16050.8</v>
      </c>
      <c r="D12" s="3">
        <v>-16053.81</v>
      </c>
      <c r="E12" s="3">
        <v>-16221.2</v>
      </c>
    </row>
    <row r="13" spans="1:5" x14ac:dyDescent="0.2">
      <c r="A13" s="2">
        <v>12</v>
      </c>
      <c r="B13" s="3">
        <v>-16045</v>
      </c>
      <c r="C13" s="3">
        <v>-16054.8</v>
      </c>
      <c r="D13" s="3">
        <v>-16047.2</v>
      </c>
      <c r="E13" s="3">
        <v>-16230.87</v>
      </c>
    </row>
    <row r="14" spans="1:5" x14ac:dyDescent="0.2">
      <c r="A14" s="2">
        <v>13</v>
      </c>
      <c r="B14" s="3">
        <v>-16087</v>
      </c>
      <c r="C14" s="3">
        <v>-16030.8</v>
      </c>
      <c r="D14" s="3">
        <v>-16077.05</v>
      </c>
      <c r="E14" s="3">
        <v>-16227.64</v>
      </c>
    </row>
    <row r="15" spans="1:5" x14ac:dyDescent="0.2">
      <c r="A15" s="2">
        <v>14</v>
      </c>
      <c r="B15" s="3">
        <v>-16176</v>
      </c>
      <c r="C15" s="3">
        <v>-16074.6</v>
      </c>
      <c r="D15" s="3">
        <v>-16151.26</v>
      </c>
      <c r="E15" s="3">
        <v>-16225.34</v>
      </c>
    </row>
    <row r="16" spans="1:5" x14ac:dyDescent="0.2">
      <c r="A16" s="2">
        <v>15</v>
      </c>
      <c r="B16" s="3">
        <v>-16117</v>
      </c>
      <c r="C16" s="3">
        <v>-16099.6</v>
      </c>
      <c r="D16" s="3">
        <v>-16125.57</v>
      </c>
      <c r="E16" s="3">
        <v>-16228.7</v>
      </c>
    </row>
    <row r="17" spans="1:5" x14ac:dyDescent="0.2">
      <c r="A17" s="2">
        <v>16</v>
      </c>
      <c r="B17" s="3">
        <v>-16200</v>
      </c>
      <c r="C17" s="3">
        <v>-16125</v>
      </c>
      <c r="D17" s="3">
        <v>-16181.39</v>
      </c>
      <c r="E17" s="3">
        <v>-16290.12</v>
      </c>
    </row>
    <row r="18" spans="1:5" x14ac:dyDescent="0.2">
      <c r="A18" s="2">
        <v>17</v>
      </c>
      <c r="B18" s="3">
        <v>-16140</v>
      </c>
      <c r="C18" s="3">
        <v>-16144</v>
      </c>
      <c r="D18" s="3">
        <v>-16150.35</v>
      </c>
      <c r="E18" s="3">
        <v>-16336.06</v>
      </c>
    </row>
    <row r="19" spans="1:5" x14ac:dyDescent="0.2">
      <c r="A19" s="2">
        <v>18</v>
      </c>
      <c r="B19" s="3">
        <v>-16113</v>
      </c>
      <c r="C19" s="3">
        <v>-16149.2</v>
      </c>
      <c r="D19" s="3">
        <v>-16122.34</v>
      </c>
      <c r="E19" s="3">
        <v>-16336.76</v>
      </c>
    </row>
    <row r="20" spans="1:5" x14ac:dyDescent="0.2">
      <c r="A20" s="2">
        <v>19</v>
      </c>
      <c r="B20" s="3">
        <v>-16281</v>
      </c>
      <c r="C20" s="3">
        <v>-16170.2</v>
      </c>
      <c r="D20" s="3">
        <v>-16241.33</v>
      </c>
      <c r="E20" s="3">
        <v>-16335.66</v>
      </c>
    </row>
    <row r="21" spans="1:5" x14ac:dyDescent="0.2">
      <c r="A21" s="2">
        <v>20</v>
      </c>
      <c r="B21" s="3">
        <v>-16537</v>
      </c>
      <c r="C21" s="3">
        <v>-16254.2</v>
      </c>
      <c r="D21" s="3">
        <v>-16463.080000000002</v>
      </c>
      <c r="E21" s="3">
        <v>-16346.96</v>
      </c>
    </row>
    <row r="22" spans="1:5" x14ac:dyDescent="0.2">
      <c r="A22" s="2">
        <v>21</v>
      </c>
      <c r="B22" s="3">
        <v>-16587</v>
      </c>
      <c r="C22" s="3">
        <v>-16331.6</v>
      </c>
      <c r="D22" s="3">
        <v>-16556.02</v>
      </c>
      <c r="E22" s="3">
        <v>-16534.11</v>
      </c>
    </row>
    <row r="23" spans="1:5" x14ac:dyDescent="0.2">
      <c r="A23" s="2">
        <v>22</v>
      </c>
      <c r="B23" s="3">
        <v>-16433</v>
      </c>
      <c r="C23" s="3">
        <v>-16390.2</v>
      </c>
      <c r="D23" s="3">
        <v>-16463.759999999998</v>
      </c>
      <c r="E23" s="3">
        <v>-16675.810000000001</v>
      </c>
    </row>
    <row r="24" spans="1:5" x14ac:dyDescent="0.2">
      <c r="A24" s="2">
        <v>23</v>
      </c>
      <c r="B24" s="3">
        <v>-16476</v>
      </c>
      <c r="C24" s="3">
        <v>-16462.8</v>
      </c>
      <c r="D24" s="3">
        <v>-16472.939999999999</v>
      </c>
      <c r="E24" s="3">
        <v>-16685.57</v>
      </c>
    </row>
    <row r="25" spans="1:5" x14ac:dyDescent="0.2">
      <c r="A25" s="2">
        <v>24</v>
      </c>
      <c r="B25" s="3">
        <v>-16612</v>
      </c>
      <c r="C25" s="3">
        <v>-16529</v>
      </c>
      <c r="D25" s="3">
        <v>-16577.23</v>
      </c>
      <c r="E25" s="3">
        <v>-16682.099999999999</v>
      </c>
    </row>
    <row r="26" spans="1:5" x14ac:dyDescent="0.2">
      <c r="A26" s="2">
        <v>25</v>
      </c>
      <c r="B26" s="3">
        <v>-16573</v>
      </c>
      <c r="C26" s="3">
        <v>-16536.2</v>
      </c>
      <c r="D26" s="3">
        <v>-16574.060000000001</v>
      </c>
      <c r="E26" s="3">
        <v>-16683.060000000001</v>
      </c>
    </row>
    <row r="27" spans="1:5" x14ac:dyDescent="0.2">
      <c r="A27" s="2">
        <v>26</v>
      </c>
      <c r="B27" s="3">
        <v>-16625</v>
      </c>
      <c r="C27" s="3">
        <v>-16543.8</v>
      </c>
      <c r="D27" s="3">
        <v>-16612.27</v>
      </c>
      <c r="E27" s="3">
        <v>-16701.439999999999</v>
      </c>
    </row>
    <row r="28" spans="1:5" x14ac:dyDescent="0.2">
      <c r="A28" s="2">
        <v>27</v>
      </c>
      <c r="B28" s="3">
        <v>-16689</v>
      </c>
      <c r="C28" s="3">
        <v>-16595</v>
      </c>
      <c r="D28" s="3">
        <v>-16669.82</v>
      </c>
      <c r="E28" s="3">
        <v>-16825.240000000002</v>
      </c>
    </row>
    <row r="29" spans="1:5" x14ac:dyDescent="0.2">
      <c r="A29" s="2">
        <v>28</v>
      </c>
      <c r="B29" s="3">
        <v>-16784</v>
      </c>
      <c r="C29" s="3">
        <v>-16656.599999999999</v>
      </c>
      <c r="D29" s="3">
        <v>-16755.45</v>
      </c>
      <c r="E29" s="3">
        <v>-16833.53</v>
      </c>
    </row>
    <row r="30" spans="1:5" x14ac:dyDescent="0.2">
      <c r="A30" s="2">
        <v>29</v>
      </c>
      <c r="B30" s="3">
        <v>-17078</v>
      </c>
      <c r="C30" s="3">
        <v>-16749.8</v>
      </c>
      <c r="D30" s="3">
        <v>-16997.36</v>
      </c>
      <c r="E30" s="3">
        <v>-16828.63</v>
      </c>
    </row>
    <row r="31" spans="1:5" x14ac:dyDescent="0.2">
      <c r="A31" s="2">
        <v>30</v>
      </c>
      <c r="B31" s="3">
        <v>-17001</v>
      </c>
      <c r="C31" s="3">
        <v>-16835.400000000001</v>
      </c>
      <c r="D31" s="3">
        <v>-17000.09</v>
      </c>
      <c r="E31" s="3">
        <v>-16840.150000000001</v>
      </c>
    </row>
    <row r="32" spans="1:5" x14ac:dyDescent="0.2">
      <c r="A32" s="2">
        <v>31</v>
      </c>
      <c r="B32" s="3">
        <v>-17522</v>
      </c>
      <c r="C32" s="3">
        <v>-17014.8</v>
      </c>
      <c r="D32" s="3">
        <v>-17391.52</v>
      </c>
      <c r="E32" s="3">
        <v>-17273.939999999999</v>
      </c>
    </row>
    <row r="33" spans="1:5" x14ac:dyDescent="0.2">
      <c r="A33" s="2">
        <v>32</v>
      </c>
      <c r="B33" s="3">
        <v>-17682</v>
      </c>
      <c r="C33" s="3">
        <v>-17213.400000000001</v>
      </c>
      <c r="D33" s="3">
        <v>-17609.38</v>
      </c>
      <c r="E33" s="3">
        <v>-17754.150000000001</v>
      </c>
    </row>
    <row r="34" spans="1:5" x14ac:dyDescent="0.2">
      <c r="A34" s="2">
        <v>33</v>
      </c>
      <c r="B34" s="3">
        <v>-18224</v>
      </c>
      <c r="C34" s="3">
        <v>-17501.400000000001</v>
      </c>
      <c r="D34" s="3">
        <v>-18070.349999999999</v>
      </c>
      <c r="E34" s="3">
        <v>-17792.89</v>
      </c>
    </row>
    <row r="35" spans="1:5" x14ac:dyDescent="0.2">
      <c r="A35" s="2">
        <v>34</v>
      </c>
      <c r="B35" s="3">
        <v>-17992</v>
      </c>
      <c r="C35" s="3">
        <v>-17684.2</v>
      </c>
      <c r="D35" s="3">
        <v>-18011.59</v>
      </c>
      <c r="E35" s="3">
        <v>-17783.29</v>
      </c>
    </row>
    <row r="36" spans="1:5" x14ac:dyDescent="0.2">
      <c r="A36" s="2">
        <v>35</v>
      </c>
      <c r="B36" s="3">
        <v>-18554</v>
      </c>
      <c r="C36" s="3">
        <v>-17994.8</v>
      </c>
      <c r="D36" s="3">
        <v>-18418.400000000001</v>
      </c>
      <c r="E36" s="3">
        <v>-17825.07</v>
      </c>
    </row>
    <row r="37" spans="1:5" x14ac:dyDescent="0.2">
      <c r="A37" s="2">
        <v>36</v>
      </c>
      <c r="B37" s="3">
        <v>-19088</v>
      </c>
      <c r="C37" s="3">
        <v>-18308</v>
      </c>
      <c r="D37" s="3">
        <v>-18920.599999999999</v>
      </c>
      <c r="E37" s="3">
        <v>-18582.38</v>
      </c>
    </row>
    <row r="38" spans="1:5" x14ac:dyDescent="0.2">
      <c r="A38" s="2">
        <v>37</v>
      </c>
      <c r="B38" s="3">
        <v>-19452</v>
      </c>
      <c r="C38" s="3">
        <v>-18662</v>
      </c>
      <c r="D38" s="3">
        <v>-19319.150000000001</v>
      </c>
      <c r="E38" s="3">
        <v>-19438.36</v>
      </c>
    </row>
    <row r="39" spans="1:5" x14ac:dyDescent="0.2">
      <c r="A39" s="2">
        <v>38</v>
      </c>
      <c r="B39" s="3">
        <v>-19985</v>
      </c>
      <c r="C39" s="3">
        <v>-19014.2</v>
      </c>
      <c r="D39" s="3">
        <v>-19818.54</v>
      </c>
      <c r="E39" s="3">
        <v>-19485.73</v>
      </c>
    </row>
    <row r="40" spans="1:5" x14ac:dyDescent="0.2">
      <c r="A40" s="2">
        <v>39</v>
      </c>
      <c r="B40" s="3">
        <v>-20292</v>
      </c>
      <c r="C40" s="3">
        <v>-19474.2</v>
      </c>
      <c r="D40" s="3">
        <v>-20173.63</v>
      </c>
      <c r="E40" s="3">
        <v>-19461.580000000002</v>
      </c>
    </row>
    <row r="41" spans="1:5" x14ac:dyDescent="0.2">
      <c r="A41" s="2">
        <v>40</v>
      </c>
      <c r="B41" s="3">
        <v>-20288</v>
      </c>
      <c r="C41" s="3">
        <v>-19821</v>
      </c>
      <c r="D41" s="3">
        <v>-20259.41</v>
      </c>
      <c r="E41" s="3">
        <v>-19508.22</v>
      </c>
    </row>
    <row r="42" spans="1:5" x14ac:dyDescent="0.2">
      <c r="A42" s="2">
        <v>41</v>
      </c>
      <c r="B42" s="3">
        <v>-20536</v>
      </c>
      <c r="C42" s="3">
        <v>-20110.599999999999</v>
      </c>
      <c r="D42" s="3">
        <v>-20466.849999999999</v>
      </c>
      <c r="E42" s="3">
        <v>-20208.47</v>
      </c>
    </row>
    <row r="43" spans="1:5" x14ac:dyDescent="0.2">
      <c r="A43" s="2">
        <v>42</v>
      </c>
      <c r="B43" s="3">
        <v>-20912</v>
      </c>
      <c r="C43" s="3">
        <v>-20402.599999999999</v>
      </c>
      <c r="D43" s="3">
        <v>-20800.71</v>
      </c>
      <c r="E43" s="3">
        <v>-20914.53</v>
      </c>
    </row>
    <row r="44" spans="1:5" x14ac:dyDescent="0.2">
      <c r="A44" s="2">
        <v>43</v>
      </c>
      <c r="B44" s="3">
        <v>-21433</v>
      </c>
      <c r="C44" s="3">
        <v>-20692.2</v>
      </c>
      <c r="D44" s="3">
        <v>-21274.93</v>
      </c>
      <c r="E44" s="3">
        <v>-20953.48</v>
      </c>
    </row>
    <row r="45" spans="1:5" x14ac:dyDescent="0.2">
      <c r="A45" s="2">
        <v>44</v>
      </c>
      <c r="B45" s="3">
        <v>-21824</v>
      </c>
      <c r="C45" s="3">
        <v>-20998.6</v>
      </c>
      <c r="D45" s="3">
        <v>-21686.73</v>
      </c>
      <c r="E45" s="3">
        <v>-20937.39</v>
      </c>
    </row>
    <row r="46" spans="1:5" x14ac:dyDescent="0.2">
      <c r="A46" s="2">
        <v>45</v>
      </c>
      <c r="B46" s="3">
        <v>-22209</v>
      </c>
      <c r="C46" s="3">
        <v>-21382.799999999999</v>
      </c>
      <c r="D46" s="3">
        <v>-22078.43</v>
      </c>
      <c r="E46" s="3">
        <v>-20989.07</v>
      </c>
    </row>
    <row r="47" spans="1:5" x14ac:dyDescent="0.2">
      <c r="A47" s="2">
        <v>46</v>
      </c>
      <c r="B47" s="3">
        <v>-21861</v>
      </c>
      <c r="C47" s="3">
        <v>-21647.8</v>
      </c>
      <c r="D47" s="3">
        <v>-21915.360000000001</v>
      </c>
      <c r="E47" s="3">
        <v>-21629.84</v>
      </c>
    </row>
    <row r="48" spans="1:5" x14ac:dyDescent="0.2">
      <c r="A48" s="2">
        <v>47</v>
      </c>
      <c r="B48" s="3">
        <v>-21493</v>
      </c>
      <c r="C48" s="3">
        <v>-21764</v>
      </c>
      <c r="D48" s="3">
        <v>-21598.59</v>
      </c>
      <c r="E48" s="3">
        <v>-21910.81</v>
      </c>
    </row>
    <row r="49" spans="1:5" x14ac:dyDescent="0.2">
      <c r="A49" s="2">
        <v>48</v>
      </c>
      <c r="B49" s="3">
        <v>-21069</v>
      </c>
      <c r="C49" s="3">
        <v>-21691.200000000001</v>
      </c>
      <c r="D49" s="3">
        <v>-21201.4</v>
      </c>
      <c r="E49" s="3">
        <v>-21901.02</v>
      </c>
    </row>
    <row r="50" spans="1:5" x14ac:dyDescent="0.2">
      <c r="A50" s="2">
        <v>49</v>
      </c>
      <c r="B50" s="3">
        <v>-20120</v>
      </c>
      <c r="C50" s="3">
        <v>-21350.400000000001</v>
      </c>
      <c r="D50" s="3">
        <v>-20390.349999999999</v>
      </c>
      <c r="E50" s="3">
        <v>-21918.91</v>
      </c>
    </row>
    <row r="51" spans="1:5" x14ac:dyDescent="0.2">
      <c r="A51" s="2">
        <v>50</v>
      </c>
      <c r="B51" s="3">
        <v>-19609</v>
      </c>
      <c r="C51" s="3">
        <v>-20830.400000000001</v>
      </c>
      <c r="D51" s="3">
        <v>-19804.34</v>
      </c>
      <c r="E51" s="3">
        <v>-21848.97</v>
      </c>
    </row>
    <row r="52" spans="1:5" x14ac:dyDescent="0.2">
      <c r="A52" s="2">
        <v>51</v>
      </c>
      <c r="B52" s="3">
        <v>-18883</v>
      </c>
      <c r="C52" s="3">
        <v>-20234.8</v>
      </c>
      <c r="D52" s="3">
        <v>-19113.330000000002</v>
      </c>
      <c r="E52" s="3">
        <v>-20408.810000000001</v>
      </c>
    </row>
    <row r="53" spans="1:5" x14ac:dyDescent="0.2">
      <c r="A53" s="2">
        <v>52</v>
      </c>
      <c r="B53" s="3">
        <v>-17980</v>
      </c>
      <c r="C53" s="3">
        <v>-19532.2</v>
      </c>
      <c r="D53" s="3">
        <v>-18263.330000000002</v>
      </c>
      <c r="E53" s="3">
        <v>-18709.919999999998</v>
      </c>
    </row>
    <row r="54" spans="1:5" x14ac:dyDescent="0.2">
      <c r="A54" s="2">
        <v>53</v>
      </c>
      <c r="B54" s="3">
        <v>-16739</v>
      </c>
      <c r="C54" s="3">
        <v>-18666.2</v>
      </c>
      <c r="D54" s="3">
        <v>-17120.080000000002</v>
      </c>
      <c r="E54" s="3">
        <v>-18593.45</v>
      </c>
    </row>
    <row r="55" spans="1:5" x14ac:dyDescent="0.2">
      <c r="A55" s="2">
        <v>54</v>
      </c>
      <c r="B55" s="3">
        <v>-15925</v>
      </c>
      <c r="C55" s="3">
        <v>-17827.2</v>
      </c>
      <c r="D55" s="3">
        <v>-16223.77</v>
      </c>
      <c r="E55" s="3">
        <v>-18637.490000000002</v>
      </c>
    </row>
    <row r="56" spans="1:5" x14ac:dyDescent="0.2">
      <c r="A56" s="2">
        <v>55</v>
      </c>
      <c r="B56" s="3">
        <v>-15052</v>
      </c>
      <c r="C56" s="3">
        <v>-16915.8</v>
      </c>
      <c r="D56" s="3">
        <v>-15344.94</v>
      </c>
      <c r="E56" s="3">
        <v>-18514.91</v>
      </c>
    </row>
    <row r="57" spans="1:5" x14ac:dyDescent="0.2">
      <c r="A57" s="2">
        <v>56</v>
      </c>
      <c r="B57" s="3">
        <v>-14609</v>
      </c>
      <c r="C57" s="3">
        <v>-16061</v>
      </c>
      <c r="D57" s="3">
        <v>-14792.99</v>
      </c>
      <c r="E57" s="3">
        <v>-16448.009999999998</v>
      </c>
    </row>
    <row r="58" spans="1:5" x14ac:dyDescent="0.2">
      <c r="A58" s="2">
        <v>57</v>
      </c>
      <c r="B58" s="3">
        <v>-13973</v>
      </c>
      <c r="C58" s="3">
        <v>-15259.6</v>
      </c>
      <c r="D58" s="3">
        <v>-14178</v>
      </c>
      <c r="E58" s="3">
        <v>-14510.22</v>
      </c>
    </row>
    <row r="59" spans="1:5" x14ac:dyDescent="0.2">
      <c r="A59" s="2">
        <v>58</v>
      </c>
      <c r="B59" s="3">
        <v>-13979</v>
      </c>
      <c r="C59" s="3">
        <v>-14707.6</v>
      </c>
      <c r="D59" s="3">
        <v>-14028.75</v>
      </c>
      <c r="E59" s="3">
        <v>-14435.98</v>
      </c>
    </row>
    <row r="60" spans="1:5" x14ac:dyDescent="0.2">
      <c r="A60" s="2">
        <v>59</v>
      </c>
      <c r="B60" s="3">
        <v>-13745</v>
      </c>
      <c r="C60" s="3">
        <v>-14271.6</v>
      </c>
      <c r="D60" s="3">
        <v>-13815.94</v>
      </c>
      <c r="E60" s="3">
        <v>-14458.87</v>
      </c>
    </row>
    <row r="61" spans="1:5" x14ac:dyDescent="0.2">
      <c r="A61" s="2">
        <v>60</v>
      </c>
      <c r="B61" s="3">
        <v>-12998</v>
      </c>
      <c r="C61" s="3">
        <v>-13860.8</v>
      </c>
      <c r="D61" s="3">
        <v>-13202.48</v>
      </c>
      <c r="E61" s="3">
        <v>-14403.61</v>
      </c>
    </row>
    <row r="62" spans="1:5" x14ac:dyDescent="0.2">
      <c r="A62" s="2">
        <v>61</v>
      </c>
      <c r="B62" s="3">
        <v>-12470</v>
      </c>
      <c r="C62" s="3">
        <v>-13433</v>
      </c>
      <c r="D62" s="3">
        <v>-12653.12</v>
      </c>
      <c r="E62" s="3">
        <v>-13369.19</v>
      </c>
    </row>
    <row r="63" spans="1:5" x14ac:dyDescent="0.2">
      <c r="A63" s="2">
        <v>62</v>
      </c>
      <c r="B63" s="3">
        <v>-12040</v>
      </c>
      <c r="C63" s="3">
        <v>-13046.4</v>
      </c>
      <c r="D63" s="3">
        <v>-12193.28</v>
      </c>
      <c r="E63" s="3">
        <v>-12434.39</v>
      </c>
    </row>
    <row r="64" spans="1:5" x14ac:dyDescent="0.2">
      <c r="A64" s="2">
        <v>63</v>
      </c>
      <c r="B64" s="3">
        <v>-11493</v>
      </c>
      <c r="C64" s="3">
        <v>-12549.2</v>
      </c>
      <c r="D64" s="3">
        <v>-11668.07</v>
      </c>
      <c r="E64" s="3">
        <v>-12367.52</v>
      </c>
    </row>
    <row r="65" spans="1:5" x14ac:dyDescent="0.2">
      <c r="A65" s="2">
        <v>64</v>
      </c>
      <c r="B65" s="3">
        <v>-10708</v>
      </c>
      <c r="C65" s="3">
        <v>-11941.8</v>
      </c>
      <c r="D65" s="3">
        <v>-10948.02</v>
      </c>
      <c r="E65" s="3">
        <v>-12399.41</v>
      </c>
    </row>
    <row r="66" spans="1:5" x14ac:dyDescent="0.2">
      <c r="A66" s="2">
        <v>65</v>
      </c>
      <c r="B66" s="3">
        <v>-10207</v>
      </c>
      <c r="C66" s="3">
        <v>-11383.6</v>
      </c>
      <c r="D66" s="3">
        <v>-10392.25</v>
      </c>
      <c r="E66" s="3">
        <v>-12324.33</v>
      </c>
    </row>
    <row r="67" spans="1:5" x14ac:dyDescent="0.2">
      <c r="A67" s="2">
        <v>66</v>
      </c>
      <c r="B67" s="3">
        <v>-9484</v>
      </c>
      <c r="C67" s="3">
        <v>-10786.4</v>
      </c>
      <c r="D67" s="3">
        <v>-9711.06</v>
      </c>
      <c r="E67" s="3">
        <v>-10880.3</v>
      </c>
    </row>
    <row r="68" spans="1:5" x14ac:dyDescent="0.2">
      <c r="A68" s="2">
        <v>67</v>
      </c>
      <c r="B68" s="3">
        <v>-8980</v>
      </c>
      <c r="C68" s="3">
        <v>-10174.4</v>
      </c>
      <c r="D68" s="3">
        <v>-9162.77</v>
      </c>
      <c r="E68" s="3">
        <v>-9400.49</v>
      </c>
    </row>
    <row r="69" spans="1:5" x14ac:dyDescent="0.2">
      <c r="A69" s="2">
        <v>68</v>
      </c>
      <c r="B69" s="3">
        <v>-8296</v>
      </c>
      <c r="C69" s="3">
        <v>-9535</v>
      </c>
      <c r="D69" s="3">
        <v>-8512.69</v>
      </c>
      <c r="E69" s="3">
        <v>-9314.49</v>
      </c>
    </row>
    <row r="70" spans="1:5" x14ac:dyDescent="0.2">
      <c r="A70" s="2">
        <v>69</v>
      </c>
      <c r="B70" s="3">
        <v>-8105</v>
      </c>
      <c r="C70" s="3">
        <v>-9014.4</v>
      </c>
      <c r="D70" s="3">
        <v>-8206.92</v>
      </c>
      <c r="E70" s="3">
        <v>-9341.82</v>
      </c>
    </row>
    <row r="71" spans="1:5" x14ac:dyDescent="0.2">
      <c r="A71" s="2">
        <v>70</v>
      </c>
      <c r="B71" s="3">
        <v>-7586</v>
      </c>
      <c r="C71" s="3">
        <v>-8490.2000000000007</v>
      </c>
      <c r="D71" s="3">
        <v>-7741.23</v>
      </c>
      <c r="E71" s="3">
        <v>-9271.31</v>
      </c>
    </row>
    <row r="72" spans="1:5" x14ac:dyDescent="0.2">
      <c r="A72" s="2">
        <v>71</v>
      </c>
      <c r="B72" s="3">
        <v>-7713</v>
      </c>
      <c r="C72" s="3">
        <v>-8136</v>
      </c>
      <c r="D72" s="3">
        <v>-7720.06</v>
      </c>
      <c r="E72" s="3">
        <v>-8414.86</v>
      </c>
    </row>
    <row r="73" spans="1:5" x14ac:dyDescent="0.2">
      <c r="A73" s="2">
        <v>72</v>
      </c>
      <c r="B73" s="3">
        <v>-7245</v>
      </c>
      <c r="C73" s="3">
        <v>-7789</v>
      </c>
      <c r="D73" s="3">
        <v>-7363.76</v>
      </c>
      <c r="E73" s="3">
        <v>-7575.81</v>
      </c>
    </row>
    <row r="74" spans="1:5" x14ac:dyDescent="0.2">
      <c r="A74" s="2">
        <v>73</v>
      </c>
      <c r="B74" s="3">
        <v>-7150</v>
      </c>
      <c r="C74" s="3">
        <v>-7559.8</v>
      </c>
      <c r="D74" s="3">
        <v>-7203.44</v>
      </c>
      <c r="E74" s="3">
        <v>-7544.98</v>
      </c>
    </row>
    <row r="75" spans="1:5" x14ac:dyDescent="0.2">
      <c r="A75" s="2">
        <v>74</v>
      </c>
      <c r="B75" s="3">
        <v>-7354</v>
      </c>
      <c r="C75" s="3">
        <v>-7409.6</v>
      </c>
      <c r="D75" s="3">
        <v>-7316.36</v>
      </c>
      <c r="E75" s="3">
        <v>-7552.87</v>
      </c>
    </row>
    <row r="76" spans="1:5" x14ac:dyDescent="0.2">
      <c r="A76" s="2">
        <v>75</v>
      </c>
      <c r="B76" s="3">
        <v>-8139</v>
      </c>
      <c r="C76" s="3">
        <v>-7520.2</v>
      </c>
      <c r="D76" s="3">
        <v>-7933.34</v>
      </c>
      <c r="E76" s="3">
        <v>-7567.75</v>
      </c>
    </row>
    <row r="77" spans="1:5" x14ac:dyDescent="0.2">
      <c r="A77" s="2">
        <v>76</v>
      </c>
      <c r="B77" s="3">
        <v>-8644</v>
      </c>
      <c r="C77" s="3">
        <v>-7706.4</v>
      </c>
      <c r="D77" s="3">
        <v>-8466.33</v>
      </c>
      <c r="E77" s="3">
        <v>-8017.98</v>
      </c>
    </row>
    <row r="78" spans="1:5" x14ac:dyDescent="0.2">
      <c r="A78" s="2">
        <v>77</v>
      </c>
      <c r="B78" s="3">
        <v>-8780</v>
      </c>
      <c r="C78" s="3">
        <v>-8013.4</v>
      </c>
      <c r="D78" s="3">
        <v>-8701.58</v>
      </c>
      <c r="E78" s="3">
        <v>-8760.2999999999993</v>
      </c>
    </row>
    <row r="79" spans="1:5" x14ac:dyDescent="0.2">
      <c r="A79" s="2">
        <v>78</v>
      </c>
      <c r="B79" s="3">
        <v>-9047</v>
      </c>
      <c r="C79" s="3">
        <v>-8392.7999999999993</v>
      </c>
      <c r="D79" s="3">
        <v>-8960.65</v>
      </c>
      <c r="E79" s="3">
        <v>-8811.33</v>
      </c>
    </row>
    <row r="80" spans="1:5" x14ac:dyDescent="0.2">
      <c r="A80" s="2">
        <v>79</v>
      </c>
      <c r="B80" s="3">
        <v>-9076</v>
      </c>
      <c r="C80" s="3">
        <v>-8737.2000000000007</v>
      </c>
      <c r="D80" s="3">
        <v>-9047.16</v>
      </c>
      <c r="E80" s="3">
        <v>-8793.25</v>
      </c>
    </row>
    <row r="81" spans="1:5" x14ac:dyDescent="0.2">
      <c r="A81" s="2">
        <v>80</v>
      </c>
      <c r="B81" s="3">
        <v>-9067</v>
      </c>
      <c r="C81" s="3">
        <v>-8922.7999999999993</v>
      </c>
      <c r="D81" s="3">
        <v>-9062.0400000000009</v>
      </c>
      <c r="E81" s="3">
        <v>-8818.2099999999991</v>
      </c>
    </row>
    <row r="82" spans="1:5" x14ac:dyDescent="0.2">
      <c r="A82" s="2">
        <v>81</v>
      </c>
      <c r="B82" s="3">
        <v>-9033</v>
      </c>
      <c r="C82" s="3">
        <v>-9000.6</v>
      </c>
      <c r="D82" s="3">
        <v>-9040.26</v>
      </c>
      <c r="E82" s="3">
        <v>-9006.33</v>
      </c>
    </row>
    <row r="83" spans="1:5" x14ac:dyDescent="0.2">
      <c r="A83" s="2">
        <v>82</v>
      </c>
      <c r="B83" s="3">
        <v>-9124</v>
      </c>
      <c r="C83" s="3">
        <v>-9069.4</v>
      </c>
      <c r="D83" s="3">
        <v>-9103.06</v>
      </c>
      <c r="E83" s="3">
        <v>-9172.69</v>
      </c>
    </row>
    <row r="84" spans="1:5" x14ac:dyDescent="0.2">
      <c r="A84" s="2">
        <v>83</v>
      </c>
      <c r="B84" s="3">
        <v>-9168</v>
      </c>
      <c r="C84" s="3">
        <v>-9093.6</v>
      </c>
      <c r="D84" s="3">
        <v>-9151.77</v>
      </c>
      <c r="E84" s="3">
        <v>-9175.9500000000007</v>
      </c>
    </row>
    <row r="85" spans="1:5" x14ac:dyDescent="0.2">
      <c r="A85" s="2">
        <v>84</v>
      </c>
      <c r="B85" s="3">
        <v>-9585</v>
      </c>
      <c r="C85" s="3">
        <v>-9195.4</v>
      </c>
      <c r="D85" s="3">
        <v>-9476.69</v>
      </c>
      <c r="E85" s="3">
        <v>-9170.6</v>
      </c>
    </row>
    <row r="86" spans="1:5" x14ac:dyDescent="0.2">
      <c r="A86" s="2">
        <v>85</v>
      </c>
      <c r="B86" s="3">
        <v>-10330</v>
      </c>
      <c r="C86" s="3">
        <v>-9448</v>
      </c>
      <c r="D86" s="3">
        <v>-10116.67</v>
      </c>
      <c r="E86" s="3">
        <v>-9204.58</v>
      </c>
    </row>
    <row r="87" spans="1:5" x14ac:dyDescent="0.2">
      <c r="A87" s="2">
        <v>86</v>
      </c>
      <c r="B87" s="3">
        <v>-10248</v>
      </c>
      <c r="C87" s="3">
        <v>-9691</v>
      </c>
      <c r="D87" s="3">
        <v>-10215.17</v>
      </c>
      <c r="E87" s="3">
        <v>-9792.15</v>
      </c>
    </row>
    <row r="88" spans="1:5" x14ac:dyDescent="0.2">
      <c r="A88" s="2">
        <v>87</v>
      </c>
      <c r="B88" s="3">
        <v>-10777</v>
      </c>
      <c r="C88" s="3">
        <v>-10021.6</v>
      </c>
      <c r="D88" s="3">
        <v>-10636.54</v>
      </c>
      <c r="E88" s="3">
        <v>-10591.54</v>
      </c>
    </row>
    <row r="89" spans="1:5" x14ac:dyDescent="0.2">
      <c r="A89" s="2">
        <v>88</v>
      </c>
      <c r="B89" s="3">
        <v>-11715</v>
      </c>
      <c r="C89" s="3">
        <v>-10531</v>
      </c>
      <c r="D89" s="3">
        <v>-11445.39</v>
      </c>
      <c r="E89" s="3">
        <v>-10660.06</v>
      </c>
    </row>
    <row r="90" spans="1:5" x14ac:dyDescent="0.2">
      <c r="A90" s="2">
        <v>89</v>
      </c>
      <c r="B90" s="3">
        <v>-12407</v>
      </c>
      <c r="C90" s="3">
        <v>-11095.4</v>
      </c>
      <c r="D90" s="3">
        <v>-12166.6</v>
      </c>
      <c r="E90" s="3">
        <v>-10630.43</v>
      </c>
    </row>
    <row r="91" spans="1:5" x14ac:dyDescent="0.2">
      <c r="A91" s="2">
        <v>90</v>
      </c>
      <c r="B91" s="3">
        <v>-12883</v>
      </c>
      <c r="C91" s="3">
        <v>-11606</v>
      </c>
      <c r="D91" s="3">
        <v>-12703.9</v>
      </c>
      <c r="E91" s="3">
        <v>-10699.1</v>
      </c>
    </row>
    <row r="92" spans="1:5" x14ac:dyDescent="0.2">
      <c r="A92" s="2">
        <v>91</v>
      </c>
      <c r="B92" s="3">
        <v>-13294</v>
      </c>
      <c r="C92" s="3">
        <v>-12215.2</v>
      </c>
      <c r="D92" s="3">
        <v>-13146.47</v>
      </c>
      <c r="E92" s="3">
        <v>-12172.15</v>
      </c>
    </row>
    <row r="93" spans="1:5" x14ac:dyDescent="0.2">
      <c r="A93" s="2">
        <v>92</v>
      </c>
      <c r="B93" s="3">
        <v>-13689</v>
      </c>
      <c r="C93" s="3">
        <v>-12797.6</v>
      </c>
      <c r="D93" s="3">
        <v>-13553.37</v>
      </c>
      <c r="E93" s="3">
        <v>-13580.39</v>
      </c>
    </row>
    <row r="94" spans="1:5" x14ac:dyDescent="0.2">
      <c r="A94" s="2">
        <v>93</v>
      </c>
      <c r="B94" s="3">
        <v>-14163</v>
      </c>
      <c r="C94" s="3">
        <v>-13287.2</v>
      </c>
      <c r="D94" s="3">
        <v>-14010.59</v>
      </c>
      <c r="E94" s="3">
        <v>-13646.24</v>
      </c>
    </row>
    <row r="95" spans="1:5" x14ac:dyDescent="0.2">
      <c r="A95" s="2">
        <v>94</v>
      </c>
      <c r="B95" s="3">
        <v>-14404</v>
      </c>
      <c r="C95" s="3">
        <v>-13686.6</v>
      </c>
      <c r="D95" s="3">
        <v>-14305.65</v>
      </c>
      <c r="E95" s="3">
        <v>-13625.27</v>
      </c>
    </row>
    <row r="96" spans="1:5" x14ac:dyDescent="0.2">
      <c r="A96" s="2">
        <v>95</v>
      </c>
      <c r="B96" s="3">
        <v>-14682</v>
      </c>
      <c r="C96" s="3">
        <v>-14046.4</v>
      </c>
      <c r="D96" s="3">
        <v>-14587.91</v>
      </c>
      <c r="E96" s="3">
        <v>-13673.67</v>
      </c>
    </row>
    <row r="97" spans="1:5" x14ac:dyDescent="0.2">
      <c r="A97" s="2">
        <v>96</v>
      </c>
      <c r="B97" s="3">
        <v>-15511</v>
      </c>
      <c r="C97" s="3">
        <v>-14489.8</v>
      </c>
      <c r="D97" s="3">
        <v>-15280.23</v>
      </c>
      <c r="E97" s="3">
        <v>-14745.81</v>
      </c>
    </row>
    <row r="98" spans="1:5" x14ac:dyDescent="0.2">
      <c r="A98" s="2">
        <v>97</v>
      </c>
      <c r="B98" s="3">
        <v>-16208</v>
      </c>
      <c r="C98" s="3">
        <v>-14993.6</v>
      </c>
      <c r="D98" s="3">
        <v>-15976.06</v>
      </c>
      <c r="E98" s="3">
        <v>-15964</v>
      </c>
    </row>
    <row r="99" spans="1:5" x14ac:dyDescent="0.2">
      <c r="A99" s="2">
        <v>98</v>
      </c>
      <c r="B99" s="3">
        <v>-16992</v>
      </c>
      <c r="C99" s="3">
        <v>-15559.4</v>
      </c>
      <c r="D99" s="3">
        <v>-16738.009999999998</v>
      </c>
      <c r="E99" s="3">
        <v>-16040.1</v>
      </c>
    </row>
    <row r="100" spans="1:5" x14ac:dyDescent="0.2">
      <c r="A100" s="2">
        <v>99</v>
      </c>
      <c r="B100" s="3">
        <v>-18144</v>
      </c>
      <c r="C100" s="3">
        <v>-16307.4</v>
      </c>
      <c r="D100" s="3">
        <v>-17792.5</v>
      </c>
      <c r="E100" s="3">
        <v>-16000.83</v>
      </c>
    </row>
    <row r="101" spans="1:5" x14ac:dyDescent="0.2">
      <c r="A101" s="2">
        <v>100</v>
      </c>
      <c r="B101" s="3">
        <v>-18592</v>
      </c>
      <c r="C101" s="3">
        <v>-17089.400000000001</v>
      </c>
      <c r="D101" s="3">
        <v>-18392.12</v>
      </c>
      <c r="E101" s="3">
        <v>-16106.01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2019-09-18T16:55:15Z</dcterms:created>
  <dcterms:modified xsi:type="dcterms:W3CDTF">2019-09-21T10:06:03Z</dcterms:modified>
</cp:coreProperties>
</file>