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r\Downloads\"/>
    </mc:Choice>
  </mc:AlternateContent>
  <xr:revisionPtr revIDLastSave="0" documentId="8_{5F1EE41A-1F0E-468C-92D1-3A8115B41C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<sst xmlns="http://schemas.openxmlformats.org/spreadsheetml/2006/main" count="78" uniqueCount="19">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</sst>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17" sqref="G17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>IF(ABS(C25)&lt;=10,"Fair",IF(ABS(C25)&gt;20,"Highly Discriminative","Unfair"))</f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SAIKRISHNA MK</dc:creator>
  <dc:description/>
  <cp:lastModifiedBy>SAIKRISHNA MK</cp:lastModifiedBy>
  <cp:revision>3</cp:revision>
  <dcterms:created xsi:type="dcterms:W3CDTF">2021-06-27T18:07:09Z</dcterms:created>
  <dcterms:modified xsi:type="dcterms:W3CDTF">2026-06-06T10:24:02Z</dcterms:modified>
  <dc:language>en-US</dc:language>
</cp:coreProperties>
</file>