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E016DF16-E6EA-449A-88E3-C46721BAF057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<sst xmlns="http://schemas.openxmlformats.org/spreadsheetml/2006/main" count="21" uniqueCount="17">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</sst>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2188326</xdr:colOff>
          <xdr:row>6</xdr:row>
          <xdr:rowOff>125211</xdr:rowOff>
        </xdr:from>
        <xdr:to>
          <xdr:col>5</xdr:col>
          <xdr:colOff>698443</xdr:colOff>
          <xdr:row>8</xdr:row>
          <xdr:rowOff>129886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B18" sqref="B18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2186940</xdr:colOff>
                    <xdr:row>6</xdr:row>
                    <xdr:rowOff>121920</xdr:rowOff>
                  </from>
                  <to>
                    <xdr:col>5</xdr:col>
                    <xdr:colOff>701040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2021-09-25T13:46:09Z</dcterms:modified>
</cp:coreProperties>
</file>