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Basic_Version\"/>
    </mc:Choice>
  </mc:AlternateContent>
  <xr:revisionPtr revIDLastSave="0" documentId="13_ncr:1_{0230D430-B738-43AB-BC1B-3D4A2AB8172E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<sst xmlns="http://schemas.openxmlformats.org/spreadsheetml/2006/main" count="37" uniqueCount="23">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</sst>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left" vertical="center" wrapText="1"/>
    </xf>
    <xf numFmtId="0" fontId="15" fillId="2" borderId="12" xfId="0" applyFont="1" applyFill="1" applyBorder="1" applyAlignment="1" applyProtection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606885</xdr:colOff>
      <xdr:row>8</xdr:row>
      <xdr:rowOff>58855</xdr:rowOff>
    </xdr:from>
    <xdr:to>
      <xdr:col>7</xdr:col>
      <xdr:colOff>928484</xdr:colOff>
      <xdr:row>10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2124364</xdr:colOff>
      <xdr:row>8</xdr:row>
      <xdr:rowOff>71468</xdr:rowOff>
    </xdr:from>
    <xdr:to>
      <xdr:col>7</xdr:col>
      <xdr:colOff>483119</xdr:colOff>
      <xdr:row>10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6</xdr:col>
      <xdr:colOff>16914</xdr:colOff>
      <xdr:row>11</xdr:row>
      <xdr:rowOff>57940</xdr:rowOff>
    </xdr:from>
    <xdr:to>
      <xdr:col>7</xdr:col>
      <xdr:colOff>58686</xdr:colOff>
      <xdr:row>20</xdr:row>
      <xdr:rowOff>20506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>
          <a:grpSpLocks noChangeAspect="1"/>
        </xdr:cNvGrpSpPr>
      </xdr:nvGrpSpPr>
      <xdr:grpSpPr>
        <a:xfrm>
          <a:off x="12307974" y="2189318"/>
          <a:ext cx="3217090" cy="1605628"/>
          <a:chOff x="12252975" y="1883477"/>
          <a:chExt cx="3219582" cy="1601964"/>
        </a:xfrm>
      </xdr:grpSpPr>
      <xdr:pic>
        <xdr:nvPicPr>
          <xdr:cNvPr id="8" name="Picture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14230</xdr:colOff>
      <xdr:row>8</xdr:row>
      <xdr:rowOff>33193</xdr:rowOff>
    </xdr:from>
    <xdr:to>
      <xdr:col>6</xdr:col>
      <xdr:colOff>1907626</xdr:colOff>
      <xdr:row>10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B11" sqref="B11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20</v>
      </c>
      <c r="H1" s="32"/>
      <c r="R1" s="26" t="s">
        <v>3</v>
      </c>
    </row>
    <row r="2" spans="1:18" ht="14.4" customHeight="1" x14ac:dyDescent="0.3">
      <c r="A2" s="20" t="s">
        <v>22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22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22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22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22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22</v>
      </c>
      <c r="B7" s="17" t="s">
        <v>19</v>
      </c>
      <c r="C7" s="23" t="s">
        <v>1</v>
      </c>
      <c r="D7" s="24"/>
      <c r="E7" s="16"/>
      <c r="G7" s="9" t="s">
        <v>21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2021-11-11T13:31:59Z</dcterms:modified>
</cp:coreProperties>
</file>