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70C29FFE-DD16-4564-B999-DF24A511E538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<sst xmlns="http://schemas.openxmlformats.org/spreadsheetml/2006/main" count="21" uniqueCount="17">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</sst>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2080260</xdr:colOff>
          <xdr:row>6</xdr:row>
          <xdr:rowOff>144780</xdr:rowOff>
        </xdr:from>
        <xdr:to>
          <xdr:col>5</xdr:col>
          <xdr:colOff>594360</xdr:colOff>
          <xdr:row>8</xdr:row>
          <xdr:rowOff>121920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665019</xdr:colOff>
      <xdr:row>7</xdr:row>
      <xdr:rowOff>0</xdr:rowOff>
    </xdr:from>
    <xdr:to>
      <xdr:col>6</xdr:col>
      <xdr:colOff>13854</xdr:colOff>
      <xdr:row>8</xdr:row>
      <xdr:rowOff>96982</xdr:rowOff>
    </xdr:to>
    <xdr:sp macro="[0]!InfoBtnText" textlink="">
      <xdr:nvSpPr>
        <xdr:cNvPr id="2053" name="info-button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>
        <a:xfrm>
          <a:off x="13542819" y="1399309"/>
          <a:ext cx="277090" cy="277091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H8" sqref="H8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2080260</xdr:colOff>
                    <xdr:row>6</xdr:row>
                    <xdr:rowOff>144780</xdr:rowOff>
                  </from>
                  <to>
                    <xdr:col>5</xdr:col>
                    <xdr:colOff>594360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2021-09-26T00:32:06Z</dcterms:modified>
</cp:coreProperties>
</file>