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Basic_Version\"/>
    </mc:Choice>
  </mc:AlternateContent>
  <xr:revisionPtr revIDLastSave="0" documentId="13_ncr:1_{5F3E1AC6-ECC7-4935-9317-DF0C87C801B4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<sst xmlns="http://schemas.openxmlformats.org/spreadsheetml/2006/main" count="37" uniqueCount="23">
  <si>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</si>
  <si>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</si>
  <si>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</si>
  <si>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</si>
  <si>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</si>
  <si>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</si>
  <si>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</si>
  <si>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</si>
  <si>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</si>
  <si>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</si>
  <si>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</si>
  <si>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</si>
  <si>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</si>
  <si>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</si>
  <si>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</si>
  <si>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</si>
  <si>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</si>
  <si>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</si>
  <si>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</si>
  <si>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</si>
  <si>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9999999999999</t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</si>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</sst>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07974" y="2189318"/>
          <a:ext cx="3217090" cy="1605628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I33" sqref="I33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21</v>
      </c>
      <c r="H1" s="32"/>
      <c r="R1" s="26" t="s">
        <v>3</v>
      </c>
    </row>
    <row r="2" spans="1:18" ht="14.4" customHeight="1" x14ac:dyDescent="0.3">
      <c r="A2" s="20" t="s">
        <v>20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20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20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20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20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20</v>
      </c>
      <c r="B7" s="17" t="s">
        <v>19</v>
      </c>
      <c r="C7" s="23" t="s">
        <v>1</v>
      </c>
      <c r="D7" s="24"/>
      <c r="E7" s="16"/>
      <c r="G7" s="9" t="s">
        <v>22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2021-11-05T23:00:44Z</dcterms:modified>
</cp:coreProperties>
</file>