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Basic_Version\"/>
    </mc:Choice>
  </mc:AlternateContent>
  <xr:revisionPtr revIDLastSave="0" documentId="13_ncr:1_{97EDB78E-C150-42DF-BBAB-8F44A51D345D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<sst xmlns="http://schemas.openxmlformats.org/spreadsheetml/2006/main" count="37" uniqueCount="23">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</sst>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left" vertical="center" wrapText="1"/>
    </xf>
    <xf numFmtId="0" fontId="15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606885</xdr:colOff>
      <xdr:row>8</xdr:row>
      <xdr:rowOff>58855</xdr:rowOff>
    </xdr:from>
    <xdr:to>
      <xdr:col>7</xdr:col>
      <xdr:colOff>928484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16914</xdr:colOff>
      <xdr:row>11</xdr:row>
      <xdr:rowOff>57940</xdr:rowOff>
    </xdr:from>
    <xdr:to>
      <xdr:col>7</xdr:col>
      <xdr:colOff>58686</xdr:colOff>
      <xdr:row>20</xdr:row>
      <xdr:rowOff>20506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12307974" y="2189318"/>
          <a:ext cx="3217090" cy="1605628"/>
          <a:chOff x="12252975" y="1883477"/>
          <a:chExt cx="3219582" cy="1601964"/>
        </a:xfrm>
      </xdr:grpSpPr>
      <xdr:pic>
        <xdr:nvPicPr>
          <xdr:cNvPr id="8" name="Picture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B11" sqref="B11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2021-11-11T08:55:59Z</dcterms:modified>
</cp:coreProperties>
</file>