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26138129-6DA2-4837-98D7-D8E1235A5F41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<sst xmlns="http://schemas.openxmlformats.org/spreadsheetml/2006/main" count="37" uniqueCount="23">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</sst>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coffee-donatio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 editAs="absolute"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20" sqref="B20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2022-05-22T10:03:44Z</dcterms:modified>
</cp:coreProperties>
</file>