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28_WebWhatsApp_BOTS\Basic_Version\"/>
    </mc:Choice>
  </mc:AlternateContent>
  <xr:revisionPtr revIDLastSave="0" documentId="13_ncr:1_{6B512F04-9909-41B7-81F8-C2418805F2F0}" xr6:coauthVersionLast="47" xr6:coauthVersionMax="47" xr10:uidLastSave="{00000000-0000-0000-0000-000000000000}"/>
  <bookViews>
    <workbookView xWindow="-2892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<sst xmlns="http://schemas.openxmlformats.org/spreadsheetml/2006/main" count="37" uniqueCount="23">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</sst>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46644</xdr:colOff>
      <xdr:row>10</xdr:row>
      <xdr:rowOff>109250</xdr:rowOff>
    </xdr:from>
    <xdr:to>
      <xdr:col>6</xdr:col>
      <xdr:colOff>1578812</xdr:colOff>
      <xdr:row>12</xdr:row>
      <xdr:rowOff>101629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33894" y="2061875"/>
          <a:ext cx="1532168" cy="35750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5</xdr:col>
      <xdr:colOff>347287</xdr:colOff>
      <xdr:row>7</xdr:row>
      <xdr:rowOff>116696</xdr:rowOff>
    </xdr:from>
    <xdr:to>
      <xdr:col>6</xdr:col>
      <xdr:colOff>1867938</xdr:colOff>
      <xdr:row>9</xdr:row>
      <xdr:rowOff>142673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269412" y="1545446"/>
          <a:ext cx="1885776" cy="39110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1657957</xdr:colOff>
      <xdr:row>10</xdr:row>
      <xdr:rowOff>107346</xdr:rowOff>
    </xdr:from>
    <xdr:to>
      <xdr:col>7</xdr:col>
      <xdr:colOff>9092</xdr:colOff>
      <xdr:row>12</xdr:row>
      <xdr:rowOff>101630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3945207" y="2059971"/>
          <a:ext cx="1534073" cy="35940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B17" sqref="B17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2023-03-10T07:23:19Z</dcterms:modified>
</cp:coreProperties>
</file>