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C896C3F8-0683-477F-9FE6-4588EDBD2558}"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<sst xmlns="http://schemas.openxmlformats.org/spreadsheetml/2006/main" count="58580" uniqueCount="10311">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</sst>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[Dharanilakshmi.K Project Data.xlsx]Chart!PivotTable1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219"/>
        <c:overlap val="-27"/>
        <c:axId val="423353216"/>
        <c:axId val="423340256"/>
      </c:barChart>
      <c:catAx>
        <c:axId val="42335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E20" sqref="E20"/>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2024-08-29T10:32:20Z</dcterms:modified>
</cp:coreProperties>
</file>