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15</xdr:row>
      <xdr:rowOff>0</xdr:rowOff>
    </xdr:from>
    <xdr:to>
      <xdr:col>15</xdr:col>
      <xdr:colOff>354498</xdr:colOff>
      <xdr:row>17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9525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190791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9525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30.7109375" style="1" customWidth="1"/>
    <col min="3" max="3" width="36.7109375" style="2" customWidth="1"/>
    <col min="4" max="5" width="17.7109375" style="3" customWidth="1"/>
    <col min="6" max="6" width="47.7109375" style="3" customWidth="1"/>
    <col min="7" max="18" width="23.7109375" style="3" customWidth="1"/>
  </cols>
  <sheetData>
    <row r="1" ht="6" customHeight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</sheetData>
  <conditionalFormatting sqref="A1:R5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2018-05-30T03:17:40Z</dcterms:created>
  <dcterms:modified xsi:type="dcterms:W3CDTF">2018-05-30T03:17:40Z</dcterms:modified>
</cp:coreProperties>
</file>