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4D5A9C2F-A20D-0F43-931E-E4AC776FB8F9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<sst xmlns="http://schemas.openxmlformats.org/spreadsheetml/2006/main" count="32239" uniqueCount="6652">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</sst>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[dharshan.xlsx]Sheet2!PivotTable1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