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Main Sheet " sheetId="1" r:id="rId1"/>
    <sheet name="Work Sheet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<sst xmlns="http://schemas.openxmlformats.org/spreadsheetml/2006/main" count="43564" uniqueCount="1742">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</sst>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603648"/>
        <c:axId val="40605952"/>
      </c:line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610870</xdr:colOff>
      <xdr:row>29</xdr:row>
      <xdr:rowOff>46355</xdr:rowOff>
    </xdr:to>
    <xdr:graphicFrame>
      <xdr:nvGraphicFramePr>
        <xdr:cNvPr id="5" name="Chart 4"/>
        <xdr:cNvGraphicFramePr/>
      </xdr:nvGraphicFramePr>
      <xdr:xfrm>
        <a:off x="2243455" y="2377440"/>
        <a:ext cx="6224905" cy="297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wwsi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3888888888889" defaultRowHeight="14.4"/>
  <cols>
    <col min="10" max="10" width="11.138888888888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70" zoomScaleNormal="70" workbookViewId="0">
      <selection activeCell="B14" sqref="B14"/>
    </sheetView>
  </sheetViews>
  <sheetFormatPr defaultColWidth="9.13888888888889" defaultRowHeight="14.4" outlineLevelCol="6"/>
  <cols>
    <col min="1" max="1" width="32.712962962963"/>
    <col min="2" max="6" width="27.287037037037"/>
    <col min="7" max="7" width="11.8611111111111"/>
    <col min="8" max="8" width="11.3796296296296"/>
    <col min="9" max="9" width="14.8611111111111"/>
    <col min="10" max="10" width="12.9537037037037"/>
    <col min="11" max="11" width="16.4259259259259"/>
    <col min="12" max="12" width="11.8611111111111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wwwsi</cp:lastModifiedBy>
  <dcterms:created xsi:type="dcterms:W3CDTF">2024-08-30T04:42:00Z</dcterms:created>
  <dcterms:modified xsi:type="dcterms:W3CDTF">2024-10-08T08:37:54Z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A9ACA70A96B24FAA8CC1372581BEE1BE_13</vt:lpwstr>
  </property>
  <property fmtid="{D5CDD505-2E9C-101B-9397-08002B2CF9AE}" pid="3" name="KSOProductBuildVer">
    <vt:lpwstr>1033-12.2.0.13472</vt:lpwstr>
  </property>
</Properties>
</file>