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yectosSistemasWeb\sctock_camu\sctock_camu\public\templates\"/>
    </mc:Choice>
  </mc:AlternateContent>
  <xr:revisionPtr revIDLastSave="0" documentId="13_ncr:1_{2B027688-82D7-44E4-9934-361F91B4D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<sst xmlns="http://schemas.openxmlformats.org/spreadsheetml/2006/main" count="9" uniqueCount="9">
  <si>
    <t>codigo</t>
  </si>
  <si>
    <t>dni</t>
  </si>
  <si>
    <t>apellidos</t>
  </si>
  <si>
    <t>nombres</t>
  </si>
  <si>
    <t>caserio</t>
  </si>
  <si>
    <t>certificado</t>
  </si>
  <si>
    <t>direccion</t>
  </si>
  <si>
    <t>telefono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</si>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</sst>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2">
    <cellStyle name="Normal" xfId="0" builtinId="0"/>
    <cellStyle name="Normal 2" xfId="1" xr:uid="{8E2964BF-880F-42FA-A817-AB687DAF26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9" width="14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</sheetData>
  <dataValidations count="1">
    <dataValidation type="list" showDropDown="1" showInputMessage="1" showErrorMessage="1" errorTitle="Valor inválido" error="Solo se permite 0 o 1." sqref="F2:F1048576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2025-07-17T06:51:39Z</dcterms:created>
  <dcterms:modified xsi:type="dcterms:W3CDTF">2025-07-17T07:02:14Z</dcterms:modified>
</cp:coreProperties>
</file>